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51B1A2C1-CF30-48BE-B441-96E96294563C}" xr6:coauthVersionLast="45" xr6:coauthVersionMax="45" xr10:uidLastSave="{00000000-0000-0000-0000-000000000000}"/>
  <bookViews>
    <workbookView xWindow="-108" yWindow="-108" windowWidth="23256" windowHeight="12576" tabRatio="993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<sst xmlns="http://schemas.openxmlformats.org/spreadsheetml/2006/main" count="29" uniqueCount="29">
  <si>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</si>
  <si>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</si>
  <si>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</si>
  <si>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</si>
  <si>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</si>
  <si>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</si>
  <si>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</si>
  <si>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</si>
  <si>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</si>
  <si>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</si>
  <si>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</si>
  <si>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</si>
  <si>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</si>
  <si>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</si>
  <si>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</si>
  <si>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</si>
  <si>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</si>
  <si>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</si>
  <si>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</si>
  <si>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</si>
  <si>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</si>
  <si>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</si>
  <si>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</si>
  <si>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</si>
  <si>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Reprojection Error</t>
  </si>
  <si>
    <t>solve method</t>
  </si>
  <si>
    <t>EPNP</t>
  </si>
  <si>
    <t>Detector</t>
  </si>
  <si>
    <t>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</si>
</sst>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Sheet1!$A$5:$A$2000</c:f>
              <c:numCache>
                <c:formatCode>General</c:formatCode>
                <c:ptCount val="1996"/>
                <c:pt idx="0">
                  <c:v>3.6153316999999997E-2</c:v>
                </c:pt>
                <c:pt idx="1">
                  <c:v>8.1141711000000005E-2</c:v>
                </c:pt>
                <c:pt idx="2">
                  <c:v>0.12610149500000001</c:v>
                </c:pt>
                <c:pt idx="3">
                  <c:v>0.12610149500000001</c:v>
                </c:pt>
                <c:pt idx="4">
                  <c:v>0.17109036499999999</c:v>
                </c:pt>
                <c:pt idx="5">
                  <c:v>0.221078635</c:v>
                </c:pt>
                <c:pt idx="6">
                  <c:v>0.26106858300000002</c:v>
                </c:pt>
                <c:pt idx="7">
                  <c:v>0.26106858300000002</c:v>
                </c:pt>
                <c:pt idx="8">
                  <c:v>0.30605745400000001</c:v>
                </c:pt>
                <c:pt idx="9">
                  <c:v>0.35104632499999999</c:v>
                </c:pt>
                <c:pt idx="10">
                  <c:v>0.40103435599999998</c:v>
                </c:pt>
                <c:pt idx="11">
                  <c:v>0.40103435599999998</c:v>
                </c:pt>
                <c:pt idx="12">
                  <c:v>0.44602346500000001</c:v>
                </c:pt>
                <c:pt idx="13">
                  <c:v>0.49101281200000002</c:v>
                </c:pt>
                <c:pt idx="14">
                  <c:v>0.53600144500000002</c:v>
                </c:pt>
                <c:pt idx="15">
                  <c:v>0.54100060500000002</c:v>
                </c:pt>
                <c:pt idx="16">
                  <c:v>0.58099055399999999</c:v>
                </c:pt>
                <c:pt idx="17">
                  <c:v>0.62595152899999995</c:v>
                </c:pt>
                <c:pt idx="18">
                  <c:v>0.62595152899999995</c:v>
                </c:pt>
                <c:pt idx="19">
                  <c:v>0.67094063800000003</c:v>
                </c:pt>
                <c:pt idx="20">
                  <c:v>0.72092843100000004</c:v>
                </c:pt>
                <c:pt idx="21">
                  <c:v>0.76091957200000004</c:v>
                </c:pt>
                <c:pt idx="22">
                  <c:v>0.76091957200000004</c:v>
                </c:pt>
                <c:pt idx="23">
                  <c:v>0.805908442</c:v>
                </c:pt>
                <c:pt idx="24">
                  <c:v>0.85089778999999999</c:v>
                </c:pt>
                <c:pt idx="25">
                  <c:v>0.90088558299999999</c:v>
                </c:pt>
                <c:pt idx="26">
                  <c:v>0.90088558299999999</c:v>
                </c:pt>
                <c:pt idx="27">
                  <c:v>0.94087553099999999</c:v>
                </c:pt>
                <c:pt idx="28">
                  <c:v>0.99086356200000003</c:v>
                </c:pt>
                <c:pt idx="29">
                  <c:v>1.035852671</c:v>
                </c:pt>
                <c:pt idx="30">
                  <c:v>1.040851832</c:v>
                </c:pt>
                <c:pt idx="31">
                  <c:v>1.0808415419999999</c:v>
                </c:pt>
                <c:pt idx="32">
                  <c:v>1.1257882130000001</c:v>
                </c:pt>
                <c:pt idx="33">
                  <c:v>1.1257882130000001</c:v>
                </c:pt>
                <c:pt idx="34">
                  <c:v>1.1707770829999999</c:v>
                </c:pt>
                <c:pt idx="35">
                  <c:v>1.2207651150000001</c:v>
                </c:pt>
                <c:pt idx="36">
                  <c:v>1.2607560170000001</c:v>
                </c:pt>
                <c:pt idx="37">
                  <c:v>1.310744286</c:v>
                </c:pt>
                <c:pt idx="38">
                  <c:v>1.310744286</c:v>
                </c:pt>
                <c:pt idx="39">
                  <c:v>1.3657300480000001</c:v>
                </c:pt>
                <c:pt idx="40">
                  <c:v>1.405719996</c:v>
                </c:pt>
                <c:pt idx="41">
                  <c:v>1.4507100589999999</c:v>
                </c:pt>
                <c:pt idx="42">
                  <c:v>1.50069809</c:v>
                </c:pt>
                <c:pt idx="43">
                  <c:v>1.50069809</c:v>
                </c:pt>
                <c:pt idx="44">
                  <c:v>1.5406882770000001</c:v>
                </c:pt>
                <c:pt idx="45">
                  <c:v>1.585677148</c:v>
                </c:pt>
                <c:pt idx="46">
                  <c:v>1.630687714</c:v>
                </c:pt>
                <c:pt idx="47">
                  <c:v>1.6756770620000001</c:v>
                </c:pt>
                <c:pt idx="48">
                  <c:v>1.6756770620000001</c:v>
                </c:pt>
                <c:pt idx="49">
                  <c:v>1.720665932</c:v>
                </c:pt>
                <c:pt idx="50">
                  <c:v>1.770654202</c:v>
                </c:pt>
                <c:pt idx="51">
                  <c:v>1.770654202</c:v>
                </c:pt>
                <c:pt idx="52">
                  <c:v>1.820642949</c:v>
                </c:pt>
                <c:pt idx="53">
                  <c:v>1.8606328969999999</c:v>
                </c:pt>
                <c:pt idx="54">
                  <c:v>1.8606328969999999</c:v>
                </c:pt>
                <c:pt idx="55">
                  <c:v>1.910620929</c:v>
                </c:pt>
                <c:pt idx="56">
                  <c:v>1.9606087219999999</c:v>
                </c:pt>
                <c:pt idx="57">
                  <c:v>1.9606087219999999</c:v>
                </c:pt>
                <c:pt idx="58">
                  <c:v>2.0055978310000002</c:v>
                </c:pt>
                <c:pt idx="59">
                  <c:v>2.0505869400000001</c:v>
                </c:pt>
                <c:pt idx="60">
                  <c:v>2.0505869400000001</c:v>
                </c:pt>
                <c:pt idx="61">
                  <c:v>2.0955758100000001</c:v>
                </c:pt>
                <c:pt idx="62">
                  <c:v>2.1405131819999998</c:v>
                </c:pt>
                <c:pt idx="63">
                  <c:v>2.1905014519999999</c:v>
                </c:pt>
                <c:pt idx="64">
                  <c:v>2.1905014519999999</c:v>
                </c:pt>
                <c:pt idx="65">
                  <c:v>2.2404894839999998</c:v>
                </c:pt>
                <c:pt idx="66">
                  <c:v>2.280480624</c:v>
                </c:pt>
                <c:pt idx="67">
                  <c:v>2.280480624</c:v>
                </c:pt>
                <c:pt idx="68">
                  <c:v>2.3254694950000001</c:v>
                </c:pt>
                <c:pt idx="69">
                  <c:v>2.3704583650000002</c:v>
                </c:pt>
                <c:pt idx="70">
                  <c:v>2.3704583650000002</c:v>
                </c:pt>
                <c:pt idx="71">
                  <c:v>2.4204466349999998</c:v>
                </c:pt>
                <c:pt idx="72">
                  <c:v>2.4604365829999999</c:v>
                </c:pt>
                <c:pt idx="73">
                  <c:v>2.5054266460000001</c:v>
                </c:pt>
                <c:pt idx="74">
                  <c:v>2.550415278</c:v>
                </c:pt>
                <c:pt idx="75">
                  <c:v>2.550415278</c:v>
                </c:pt>
                <c:pt idx="76">
                  <c:v>2.6004033099999999</c:v>
                </c:pt>
                <c:pt idx="77">
                  <c:v>2.6403415209999999</c:v>
                </c:pt>
                <c:pt idx="78">
                  <c:v>2.6403415209999999</c:v>
                </c:pt>
                <c:pt idx="79">
                  <c:v>2.685330392</c:v>
                </c:pt>
                <c:pt idx="80">
                  <c:v>2.7303192620000001</c:v>
                </c:pt>
                <c:pt idx="81">
                  <c:v>2.7753093249999998</c:v>
                </c:pt>
                <c:pt idx="82">
                  <c:v>2.7753093249999998</c:v>
                </c:pt>
                <c:pt idx="83">
                  <c:v>2.8252964029999998</c:v>
                </c:pt>
                <c:pt idx="84">
                  <c:v>2.8652873049999998</c:v>
                </c:pt>
                <c:pt idx="85">
                  <c:v>2.9102764140000001</c:v>
                </c:pt>
                <c:pt idx="86">
                  <c:v>2.9102764140000001</c:v>
                </c:pt>
                <c:pt idx="87">
                  <c:v>2.9552657610000002</c:v>
                </c:pt>
                <c:pt idx="88">
                  <c:v>3.0052535539999998</c:v>
                </c:pt>
                <c:pt idx="89">
                  <c:v>3.0052535539999998</c:v>
                </c:pt>
                <c:pt idx="90">
                  <c:v>3.0502433779999998</c:v>
                </c:pt>
                <c:pt idx="91">
                  <c:v>3.0952324870000001</c:v>
                </c:pt>
                <c:pt idx="92">
                  <c:v>3.1402552140000002</c:v>
                </c:pt>
                <c:pt idx="93">
                  <c:v>3.1402552140000002</c:v>
                </c:pt>
                <c:pt idx="94">
                  <c:v>3.1852440839999998</c:v>
                </c:pt>
                <c:pt idx="95">
                  <c:v>3.2302334319999999</c:v>
                </c:pt>
                <c:pt idx="96">
                  <c:v>3.275222302</c:v>
                </c:pt>
                <c:pt idx="97">
                  <c:v>3.3202111730000001</c:v>
                </c:pt>
                <c:pt idx="98">
                  <c:v>3.3252112870000001</c:v>
                </c:pt>
                <c:pt idx="99">
                  <c:v>3.3652012359999999</c:v>
                </c:pt>
                <c:pt idx="100">
                  <c:v>3.4101905829999999</c:v>
                </c:pt>
                <c:pt idx="101">
                  <c:v>3.460178376</c:v>
                </c:pt>
                <c:pt idx="102">
                  <c:v>3.460178376</c:v>
                </c:pt>
                <c:pt idx="103">
                  <c:v>3.5101664069999998</c:v>
                </c:pt>
                <c:pt idx="104">
                  <c:v>3.5651533610000001</c:v>
                </c:pt>
                <c:pt idx="105">
                  <c:v>3.6101422319999998</c:v>
                </c:pt>
                <c:pt idx="106">
                  <c:v>3.6101422319999998</c:v>
                </c:pt>
                <c:pt idx="107">
                  <c:v>3.6551311019999999</c:v>
                </c:pt>
                <c:pt idx="108">
                  <c:v>3.7001214029999998</c:v>
                </c:pt>
                <c:pt idx="109">
                  <c:v>3.7451105130000002</c:v>
                </c:pt>
                <c:pt idx="110">
                  <c:v>3.7451105130000002</c:v>
                </c:pt>
                <c:pt idx="111">
                  <c:v>3.7900991450000001</c:v>
                </c:pt>
                <c:pt idx="112">
                  <c:v>3.8400871759999999</c:v>
                </c:pt>
                <c:pt idx="113">
                  <c:v>3.8900752079999998</c:v>
                </c:pt>
                <c:pt idx="114">
                  <c:v>3.8900752079999998</c:v>
                </c:pt>
                <c:pt idx="115">
                  <c:v>3.9450621610000001</c:v>
                </c:pt>
                <c:pt idx="116">
                  <c:v>3.985052348</c:v>
                </c:pt>
                <c:pt idx="117">
                  <c:v>4.0300419339999998</c:v>
                </c:pt>
                <c:pt idx="118">
                  <c:v>4.0300419339999998</c:v>
                </c:pt>
                <c:pt idx="119">
                  <c:v>4.0750312810000002</c:v>
                </c:pt>
                <c:pt idx="120">
                  <c:v>4.1250190739999999</c:v>
                </c:pt>
                <c:pt idx="121">
                  <c:v>4.1250190739999999</c:v>
                </c:pt>
                <c:pt idx="122">
                  <c:v>4.1250190739999999</c:v>
                </c:pt>
                <c:pt idx="123">
                  <c:v>4.1650090229999996</c:v>
                </c:pt>
                <c:pt idx="124">
                  <c:v>4.1650090229999996</c:v>
                </c:pt>
                <c:pt idx="125">
                  <c:v>4.2099983700000001</c:v>
                </c:pt>
                <c:pt idx="126">
                  <c:v>4.2549884330000003</c:v>
                </c:pt>
                <c:pt idx="127">
                  <c:v>4.2999773030000004</c:v>
                </c:pt>
                <c:pt idx="128">
                  <c:v>4.304976226</c:v>
                </c:pt>
                <c:pt idx="129">
                  <c:v>4.3499653350000003</c:v>
                </c:pt>
                <c:pt idx="130">
                  <c:v>4.3949542050000003</c:v>
                </c:pt>
                <c:pt idx="131">
                  <c:v>4.3949542050000003</c:v>
                </c:pt>
                <c:pt idx="132">
                  <c:v>4.4449424750000004</c:v>
                </c:pt>
                <c:pt idx="133">
                  <c:v>4.4849331389999998</c:v>
                </c:pt>
                <c:pt idx="134">
                  <c:v>4.5299224860000002</c:v>
                </c:pt>
                <c:pt idx="135">
                  <c:v>4.5299224860000002</c:v>
                </c:pt>
                <c:pt idx="136">
                  <c:v>4.5749111180000002</c:v>
                </c:pt>
                <c:pt idx="137">
                  <c:v>4.6248993880000002</c:v>
                </c:pt>
                <c:pt idx="138">
                  <c:v>4.6646678460000004</c:v>
                </c:pt>
                <c:pt idx="139">
                  <c:v>4.6646678460000004</c:v>
                </c:pt>
                <c:pt idx="140">
                  <c:v>4.7096567159999996</c:v>
                </c:pt>
                <c:pt idx="141">
                  <c:v>4.7546458249999999</c:v>
                </c:pt>
                <c:pt idx="142">
                  <c:v>4.7546458249999999</c:v>
                </c:pt>
                <c:pt idx="143">
                  <c:v>4.799634696</c:v>
                </c:pt>
                <c:pt idx="144">
                  <c:v>4.84462452</c:v>
                </c:pt>
                <c:pt idx="145">
                  <c:v>4.8896138679999996</c:v>
                </c:pt>
                <c:pt idx="146">
                  <c:v>4.9346027379999997</c:v>
                </c:pt>
                <c:pt idx="147">
                  <c:v>4.9346027379999997</c:v>
                </c:pt>
                <c:pt idx="148">
                  <c:v>4.9845907699999996</c:v>
                </c:pt>
                <c:pt idx="149">
                  <c:v>5.0295798789999999</c:v>
                </c:pt>
                <c:pt idx="150">
                  <c:v>5.0295798789999999</c:v>
                </c:pt>
                <c:pt idx="151">
                  <c:v>5.074569941</c:v>
                </c:pt>
                <c:pt idx="152">
                  <c:v>5.119558574</c:v>
                </c:pt>
                <c:pt idx="153">
                  <c:v>5.1645464900000002</c:v>
                </c:pt>
                <c:pt idx="154">
                  <c:v>5.1645464900000002</c:v>
                </c:pt>
                <c:pt idx="155">
                  <c:v>5.2095351230000002</c:v>
                </c:pt>
                <c:pt idx="156">
                  <c:v>5.2545251850000003</c:v>
                </c:pt>
                <c:pt idx="157">
                  <c:v>5.2995142939999997</c:v>
                </c:pt>
                <c:pt idx="158">
                  <c:v>5.3045132170000002</c:v>
                </c:pt>
                <c:pt idx="159">
                  <c:v>5.3445031649999999</c:v>
                </c:pt>
                <c:pt idx="160">
                  <c:v>5.3944911959999997</c:v>
                </c:pt>
                <c:pt idx="161">
                  <c:v>5.3944911959999997</c:v>
                </c:pt>
                <c:pt idx="162">
                  <c:v>5.4444792279999996</c:v>
                </c:pt>
                <c:pt idx="163">
                  <c:v>5.4844703680000002</c:v>
                </c:pt>
                <c:pt idx="164">
                  <c:v>5.5294592390000004</c:v>
                </c:pt>
                <c:pt idx="165">
                  <c:v>5.5294592390000004</c:v>
                </c:pt>
                <c:pt idx="166">
                  <c:v>5.5744481090000004</c:v>
                </c:pt>
                <c:pt idx="167">
                  <c:v>5.6194381719999997</c:v>
                </c:pt>
                <c:pt idx="168">
                  <c:v>5.6643583780000002</c:v>
                </c:pt>
                <c:pt idx="169">
                  <c:v>5.6693573009999998</c:v>
                </c:pt>
                <c:pt idx="170">
                  <c:v>5.7093474869999996</c:v>
                </c:pt>
                <c:pt idx="171">
                  <c:v>5.7543373119999996</c:v>
                </c:pt>
                <c:pt idx="172">
                  <c:v>5.799326421</c:v>
                </c:pt>
                <c:pt idx="173">
                  <c:v>5.799326421</c:v>
                </c:pt>
                <c:pt idx="174">
                  <c:v>5.8493142139999996</c:v>
                </c:pt>
                <c:pt idx="175">
                  <c:v>5.8893053540000002</c:v>
                </c:pt>
                <c:pt idx="176">
                  <c:v>5.8893053540000002</c:v>
                </c:pt>
                <c:pt idx="177">
                  <c:v>5.9392924320000002</c:v>
                </c:pt>
                <c:pt idx="178">
                  <c:v>5.9892811779999997</c:v>
                </c:pt>
                <c:pt idx="179">
                  <c:v>6.0292713649999996</c:v>
                </c:pt>
                <c:pt idx="180">
                  <c:v>6.0292713649999996</c:v>
                </c:pt>
                <c:pt idx="181">
                  <c:v>6.0742604739999999</c:v>
                </c:pt>
                <c:pt idx="182">
                  <c:v>6.1192505370000001</c:v>
                </c:pt>
                <c:pt idx="183">
                  <c:v>6.1642105589999998</c:v>
                </c:pt>
                <c:pt idx="184">
                  <c:v>6.1642105589999998</c:v>
                </c:pt>
                <c:pt idx="185">
                  <c:v>6.2091994289999999</c:v>
                </c:pt>
                <c:pt idx="186">
                  <c:v>6.2541885380000002</c:v>
                </c:pt>
                <c:pt idx="187">
                  <c:v>6.2991786010000004</c:v>
                </c:pt>
                <c:pt idx="188">
                  <c:v>6.2991786010000004</c:v>
                </c:pt>
                <c:pt idx="189">
                  <c:v>6.349166394</c:v>
                </c:pt>
                <c:pt idx="190">
                  <c:v>6.3891575339999997</c:v>
                </c:pt>
                <c:pt idx="191">
                  <c:v>6.3891575339999997</c:v>
                </c:pt>
                <c:pt idx="192">
                  <c:v>6.4391446119999998</c:v>
                </c:pt>
                <c:pt idx="193">
                  <c:v>6.4891333590000002</c:v>
                </c:pt>
                <c:pt idx="194">
                  <c:v>6.5341227059999998</c:v>
                </c:pt>
                <c:pt idx="195">
                  <c:v>6.5341227059999998</c:v>
                </c:pt>
                <c:pt idx="196">
                  <c:v>6.5791113379999997</c:v>
                </c:pt>
                <c:pt idx="197">
                  <c:v>6.6290996079999998</c:v>
                </c:pt>
                <c:pt idx="198">
                  <c:v>6.6290996079999998</c:v>
                </c:pt>
                <c:pt idx="199">
                  <c:v>6.6690847880000002</c:v>
                </c:pt>
                <c:pt idx="200">
                  <c:v>6.7140736590000003</c:v>
                </c:pt>
                <c:pt idx="201">
                  <c:v>6.7590627679999997</c:v>
                </c:pt>
                <c:pt idx="202">
                  <c:v>6.7590627679999997</c:v>
                </c:pt>
                <c:pt idx="203">
                  <c:v>6.8040528299999998</c:v>
                </c:pt>
                <c:pt idx="204">
                  <c:v>6.8540408619999997</c:v>
                </c:pt>
                <c:pt idx="205">
                  <c:v>6.9040286550000003</c:v>
                </c:pt>
                <c:pt idx="206">
                  <c:v>6.909027816</c:v>
                </c:pt>
                <c:pt idx="207">
                  <c:v>6.9490177639999997</c:v>
                </c:pt>
                <c:pt idx="208">
                  <c:v>6.9990055570000003</c:v>
                </c:pt>
                <c:pt idx="209">
                  <c:v>6.9990055570000003</c:v>
                </c:pt>
                <c:pt idx="210">
                  <c:v>7.0489950190000004</c:v>
                </c:pt>
                <c:pt idx="211">
                  <c:v>7.088984967</c:v>
                </c:pt>
                <c:pt idx="212">
                  <c:v>7.1338911060000001</c:v>
                </c:pt>
                <c:pt idx="213">
                  <c:v>7.1338911060000001</c:v>
                </c:pt>
                <c:pt idx="214">
                  <c:v>7.1788811690000003</c:v>
                </c:pt>
                <c:pt idx="215">
                  <c:v>7.2288692010000002</c:v>
                </c:pt>
                <c:pt idx="216">
                  <c:v>7.2288692010000002</c:v>
                </c:pt>
                <c:pt idx="217">
                  <c:v>7.2688591489999999</c:v>
                </c:pt>
                <c:pt idx="218">
                  <c:v>7.313849211</c:v>
                </c:pt>
                <c:pt idx="219">
                  <c:v>7.358837844</c:v>
                </c:pt>
                <c:pt idx="220">
                  <c:v>7.4038271910000004</c:v>
                </c:pt>
                <c:pt idx="221">
                  <c:v>7.4088261129999999</c:v>
                </c:pt>
                <c:pt idx="222">
                  <c:v>7.4488172539999997</c:v>
                </c:pt>
                <c:pt idx="223">
                  <c:v>7.4938061239999998</c:v>
                </c:pt>
                <c:pt idx="224">
                  <c:v>7.4938061239999998</c:v>
                </c:pt>
                <c:pt idx="225">
                  <c:v>7.5387949949999999</c:v>
                </c:pt>
                <c:pt idx="226">
                  <c:v>7.588783265</c:v>
                </c:pt>
                <c:pt idx="227">
                  <c:v>7.6287741670000004</c:v>
                </c:pt>
                <c:pt idx="228">
                  <c:v>7.6287741670000004</c:v>
                </c:pt>
                <c:pt idx="229">
                  <c:v>7.6737477790000002</c:v>
                </c:pt>
                <c:pt idx="230">
                  <c:v>7.7187376030000001</c:v>
                </c:pt>
                <c:pt idx="231">
                  <c:v>7.7687258730000002</c:v>
                </c:pt>
                <c:pt idx="232">
                  <c:v>7.7687258730000002</c:v>
                </c:pt>
                <c:pt idx="233">
                  <c:v>7.8087158209999998</c:v>
                </c:pt>
                <c:pt idx="234">
                  <c:v>7.853705884</c:v>
                </c:pt>
                <c:pt idx="235">
                  <c:v>7.853705884</c:v>
                </c:pt>
                <c:pt idx="236">
                  <c:v>7.8986945159999999</c:v>
                </c:pt>
                <c:pt idx="237">
                  <c:v>7.9486825469999998</c:v>
                </c:pt>
                <c:pt idx="238">
                  <c:v>7.9986710560000001</c:v>
                </c:pt>
                <c:pt idx="239">
                  <c:v>8.0036697399999994</c:v>
                </c:pt>
                <c:pt idx="240">
                  <c:v>8.0436608799999991</c:v>
                </c:pt>
                <c:pt idx="241">
                  <c:v>8.0886497510000002</c:v>
                </c:pt>
                <c:pt idx="242">
                  <c:v>8.0886497510000002</c:v>
                </c:pt>
                <c:pt idx="243">
                  <c:v>8.1386077409999995</c:v>
                </c:pt>
                <c:pt idx="244">
                  <c:v>8.1885955339999992</c:v>
                </c:pt>
                <c:pt idx="245">
                  <c:v>8.2285864360000005</c:v>
                </c:pt>
                <c:pt idx="246">
                  <c:v>8.2285864360000005</c:v>
                </c:pt>
                <c:pt idx="247">
                  <c:v>8.2735755449999999</c:v>
                </c:pt>
                <c:pt idx="248">
                  <c:v>8.3185656080000001</c:v>
                </c:pt>
                <c:pt idx="249">
                  <c:v>8.3685534009999998</c:v>
                </c:pt>
                <c:pt idx="250">
                  <c:v>8.3685534009999998</c:v>
                </c:pt>
                <c:pt idx="251">
                  <c:v>8.4085435870000005</c:v>
                </c:pt>
                <c:pt idx="252">
                  <c:v>8.4535334120000005</c:v>
                </c:pt>
                <c:pt idx="253">
                  <c:v>8.4985227590000001</c:v>
                </c:pt>
                <c:pt idx="254">
                  <c:v>8.4985227590000001</c:v>
                </c:pt>
                <c:pt idx="255">
                  <c:v>8.5485105519999998</c:v>
                </c:pt>
                <c:pt idx="256">
                  <c:v>8.5885014539999993</c:v>
                </c:pt>
                <c:pt idx="257">
                  <c:v>8.6334905630000005</c:v>
                </c:pt>
                <c:pt idx="258">
                  <c:v>8.6334905630000005</c:v>
                </c:pt>
                <c:pt idx="259">
                  <c:v>8.6784443860000007</c:v>
                </c:pt>
                <c:pt idx="260">
                  <c:v>8.7284331329999993</c:v>
                </c:pt>
                <c:pt idx="261">
                  <c:v>8.7284331329999993</c:v>
                </c:pt>
                <c:pt idx="262">
                  <c:v>8.7684230809999999</c:v>
                </c:pt>
                <c:pt idx="263">
                  <c:v>8.8184111129999998</c:v>
                </c:pt>
                <c:pt idx="264">
                  <c:v>8.8684000980000004</c:v>
                </c:pt>
                <c:pt idx="265">
                  <c:v>8.8733983050000003</c:v>
                </c:pt>
                <c:pt idx="266">
                  <c:v>8.9183881290000002</c:v>
                </c:pt>
                <c:pt idx="267">
                  <c:v>8.9633772379999996</c:v>
                </c:pt>
                <c:pt idx="268">
                  <c:v>8.9633772379999996</c:v>
                </c:pt>
                <c:pt idx="269">
                  <c:v>9.0133652689999995</c:v>
                </c:pt>
                <c:pt idx="270">
                  <c:v>9.0583543780000007</c:v>
                </c:pt>
                <c:pt idx="271">
                  <c:v>9.0983452800000002</c:v>
                </c:pt>
                <c:pt idx="272">
                  <c:v>9.1083433639999996</c:v>
                </c:pt>
                <c:pt idx="273">
                  <c:v>9.1482796680000007</c:v>
                </c:pt>
                <c:pt idx="274">
                  <c:v>9.1932694920000007</c:v>
                </c:pt>
                <c:pt idx="275">
                  <c:v>9.1932694920000007</c:v>
                </c:pt>
                <c:pt idx="276">
                  <c:v>9.2382583629999999</c:v>
                </c:pt>
                <c:pt idx="277">
                  <c:v>9.2832474719999993</c:v>
                </c:pt>
                <c:pt idx="278">
                  <c:v>9.3332355029999992</c:v>
                </c:pt>
                <c:pt idx="279">
                  <c:v>9.3332355029999992</c:v>
                </c:pt>
                <c:pt idx="280">
                  <c:v>9.3732266430000006</c:v>
                </c:pt>
                <c:pt idx="281">
                  <c:v>9.4232153899999993</c:v>
                </c:pt>
                <c:pt idx="282">
                  <c:v>9.4682047370000006</c:v>
                </c:pt>
                <c:pt idx="283">
                  <c:v>9.4732034209999991</c:v>
                </c:pt>
                <c:pt idx="284">
                  <c:v>9.5181925300000003</c:v>
                </c:pt>
                <c:pt idx="285">
                  <c:v>9.5631816389999997</c:v>
                </c:pt>
                <c:pt idx="286">
                  <c:v>9.5631816389999997</c:v>
                </c:pt>
                <c:pt idx="287">
                  <c:v>9.6131694319999994</c:v>
                </c:pt>
                <c:pt idx="288">
                  <c:v>9.6581437599999997</c:v>
                </c:pt>
                <c:pt idx="289">
                  <c:v>9.7031328689999992</c:v>
                </c:pt>
                <c:pt idx="290">
                  <c:v>9.7031328689999992</c:v>
                </c:pt>
                <c:pt idx="291">
                  <c:v>9.7531218539999998</c:v>
                </c:pt>
                <c:pt idx="292">
                  <c:v>9.7931118020000003</c:v>
                </c:pt>
                <c:pt idx="293">
                  <c:v>9.7931118020000003</c:v>
                </c:pt>
                <c:pt idx="294">
                  <c:v>9.8381009109999997</c:v>
                </c:pt>
                <c:pt idx="295">
                  <c:v>9.8830909739999999</c:v>
                </c:pt>
                <c:pt idx="296">
                  <c:v>9.9280798440000009</c:v>
                </c:pt>
                <c:pt idx="297">
                  <c:v>9.9280798440000009</c:v>
                </c:pt>
                <c:pt idx="298">
                  <c:v>9.9730699069999993</c:v>
                </c:pt>
                <c:pt idx="299">
                  <c:v>10.023057938000001</c:v>
                </c:pt>
                <c:pt idx="300">
                  <c:v>10.068046809</c:v>
                </c:pt>
                <c:pt idx="301">
                  <c:v>10.073045731000001</c:v>
                </c:pt>
                <c:pt idx="302">
                  <c:v>10.113036872</c:v>
                </c:pt>
                <c:pt idx="303">
                  <c:v>10.158010007</c:v>
                </c:pt>
                <c:pt idx="304">
                  <c:v>10.158010007</c:v>
                </c:pt>
                <c:pt idx="305">
                  <c:v>10.202999353999999</c:v>
                </c:pt>
                <c:pt idx="306">
                  <c:v>10.252988101</c:v>
                </c:pt>
                <c:pt idx="307">
                  <c:v>10.292978287</c:v>
                </c:pt>
                <c:pt idx="308">
                  <c:v>10.292978287</c:v>
                </c:pt>
                <c:pt idx="309">
                  <c:v>10.337967158</c:v>
                </c:pt>
                <c:pt idx="310">
                  <c:v>10.382957221</c:v>
                </c:pt>
                <c:pt idx="311">
                  <c:v>10.432945014</c:v>
                </c:pt>
                <c:pt idx="312">
                  <c:v>10.432945014</c:v>
                </c:pt>
                <c:pt idx="313">
                  <c:v>10.477935077</c:v>
                </c:pt>
                <c:pt idx="314">
                  <c:v>10.522924423999999</c:v>
                </c:pt>
                <c:pt idx="315">
                  <c:v>10.567914247999999</c:v>
                </c:pt>
                <c:pt idx="316">
                  <c:v>10.567914247999999</c:v>
                </c:pt>
                <c:pt idx="317">
                  <c:v>10.612903119</c:v>
                </c:pt>
                <c:pt idx="318">
                  <c:v>10.657801389999999</c:v>
                </c:pt>
                <c:pt idx="319">
                  <c:v>10.657801389999999</c:v>
                </c:pt>
                <c:pt idx="320">
                  <c:v>10.707790376</c:v>
                </c:pt>
                <c:pt idx="321">
                  <c:v>10.747780324000001</c:v>
                </c:pt>
                <c:pt idx="322">
                  <c:v>10.797768355000001</c:v>
                </c:pt>
                <c:pt idx="323">
                  <c:v>10.797768355000001</c:v>
                </c:pt>
                <c:pt idx="324">
                  <c:v>10.852755309000001</c:v>
                </c:pt>
                <c:pt idx="325">
                  <c:v>10.892746449000001</c:v>
                </c:pt>
                <c:pt idx="326">
                  <c:v>10.892746449000001</c:v>
                </c:pt>
                <c:pt idx="327">
                  <c:v>10.93773532</c:v>
                </c:pt>
                <c:pt idx="328">
                  <c:v>10.982725383</c:v>
                </c:pt>
                <c:pt idx="329">
                  <c:v>11.032713176</c:v>
                </c:pt>
                <c:pt idx="330">
                  <c:v>11.072704315999999</c:v>
                </c:pt>
                <c:pt idx="331">
                  <c:v>11.072704315999999</c:v>
                </c:pt>
                <c:pt idx="332">
                  <c:v>11.117693425000001</c:v>
                </c:pt>
                <c:pt idx="333">
                  <c:v>11.162664176</c:v>
                </c:pt>
                <c:pt idx="334">
                  <c:v>11.162664176</c:v>
                </c:pt>
                <c:pt idx="335">
                  <c:v>11.212653161</c:v>
                </c:pt>
                <c:pt idx="336">
                  <c:v>11.252643108999999</c:v>
                </c:pt>
                <c:pt idx="337">
                  <c:v>11.29763341</c:v>
                </c:pt>
                <c:pt idx="338">
                  <c:v>11.29763341</c:v>
                </c:pt>
                <c:pt idx="339">
                  <c:v>11.342622042</c:v>
                </c:pt>
                <c:pt idx="340">
                  <c:v>11.387612105000001</c:v>
                </c:pt>
                <c:pt idx="341">
                  <c:v>11.432601214</c:v>
                </c:pt>
                <c:pt idx="342">
                  <c:v>11.432601214</c:v>
                </c:pt>
                <c:pt idx="343">
                  <c:v>11.477590322999999</c:v>
                </c:pt>
                <c:pt idx="344">
                  <c:v>11.522580386</c:v>
                </c:pt>
                <c:pt idx="345">
                  <c:v>11.567569018</c:v>
                </c:pt>
                <c:pt idx="346">
                  <c:v>11.572568178999999</c:v>
                </c:pt>
                <c:pt idx="347">
                  <c:v>11.612559081000001</c:v>
                </c:pt>
                <c:pt idx="348">
                  <c:v>11.657513380999999</c:v>
                </c:pt>
                <c:pt idx="349">
                  <c:v>11.657513380999999</c:v>
                </c:pt>
                <c:pt idx="350">
                  <c:v>11.702503444</c:v>
                </c:pt>
                <c:pt idx="351">
                  <c:v>11.752491235999999</c:v>
                </c:pt>
                <c:pt idx="352">
                  <c:v>11.797480584000001</c:v>
                </c:pt>
                <c:pt idx="353">
                  <c:v>11.797480584000001</c:v>
                </c:pt>
                <c:pt idx="354">
                  <c:v>11.842470408000001</c:v>
                </c:pt>
                <c:pt idx="355">
                  <c:v>11.887459279</c:v>
                </c:pt>
                <c:pt idx="356">
                  <c:v>11.932449342</c:v>
                </c:pt>
                <c:pt idx="357">
                  <c:v>11.932449342</c:v>
                </c:pt>
                <c:pt idx="358">
                  <c:v>11.977438450999999</c:v>
                </c:pt>
                <c:pt idx="359">
                  <c:v>12.022428512999999</c:v>
                </c:pt>
                <c:pt idx="360">
                  <c:v>12.067417384000001</c:v>
                </c:pt>
                <c:pt idx="361">
                  <c:v>12.067417384000001</c:v>
                </c:pt>
                <c:pt idx="362">
                  <c:v>12.117405654000001</c:v>
                </c:pt>
                <c:pt idx="363">
                  <c:v>12.162356616</c:v>
                </c:pt>
                <c:pt idx="364">
                  <c:v>12.162356616</c:v>
                </c:pt>
                <c:pt idx="365">
                  <c:v>12.207345725</c:v>
                </c:pt>
                <c:pt idx="366">
                  <c:v>12.25733471</c:v>
                </c:pt>
                <c:pt idx="367">
                  <c:v>12.297324658000001</c:v>
                </c:pt>
                <c:pt idx="368">
                  <c:v>12.297324658000001</c:v>
                </c:pt>
                <c:pt idx="369">
                  <c:v>12.342313767</c:v>
                </c:pt>
                <c:pt idx="370">
                  <c:v>12.38730383</c:v>
                </c:pt>
                <c:pt idx="371">
                  <c:v>12.432292461999999</c:v>
                </c:pt>
                <c:pt idx="372">
                  <c:v>12.437291861</c:v>
                </c:pt>
                <c:pt idx="373">
                  <c:v>12.482281686</c:v>
                </c:pt>
                <c:pt idx="374">
                  <c:v>12.527270795</c:v>
                </c:pt>
                <c:pt idx="375">
                  <c:v>12.527270795</c:v>
                </c:pt>
                <c:pt idx="376">
                  <c:v>12.572259665000001</c:v>
                </c:pt>
                <c:pt idx="377">
                  <c:v>12.617249728000001</c:v>
                </c:pt>
                <c:pt idx="378">
                  <c:v>12.662202121</c:v>
                </c:pt>
                <c:pt idx="379">
                  <c:v>12.662202121</c:v>
                </c:pt>
                <c:pt idx="380">
                  <c:v>12.707192183</c:v>
                </c:pt>
                <c:pt idx="381">
                  <c:v>12.757180215</c:v>
                </c:pt>
                <c:pt idx="382">
                  <c:v>12.757180215</c:v>
                </c:pt>
                <c:pt idx="383">
                  <c:v>12.812167168</c:v>
                </c:pt>
                <c:pt idx="384">
                  <c:v>12.852158309</c:v>
                </c:pt>
                <c:pt idx="385">
                  <c:v>12.897147178999999</c:v>
                </c:pt>
                <c:pt idx="386">
                  <c:v>12.897147178999999</c:v>
                </c:pt>
                <c:pt idx="387">
                  <c:v>12.942137003999999</c:v>
                </c:pt>
                <c:pt idx="388">
                  <c:v>12.987126113</c:v>
                </c:pt>
                <c:pt idx="389">
                  <c:v>13.037115335999999</c:v>
                </c:pt>
                <c:pt idx="390">
                  <c:v>13.037115335999999</c:v>
                </c:pt>
                <c:pt idx="391">
                  <c:v>13.077105284</c:v>
                </c:pt>
                <c:pt idx="392">
                  <c:v>13.122095109</c:v>
                </c:pt>
                <c:pt idx="393">
                  <c:v>13.167040825999999</c:v>
                </c:pt>
                <c:pt idx="394">
                  <c:v>13.167040825999999</c:v>
                </c:pt>
                <c:pt idx="395">
                  <c:v>13.217028857000001</c:v>
                </c:pt>
                <c:pt idx="396">
                  <c:v>13.257019759</c:v>
                </c:pt>
                <c:pt idx="397">
                  <c:v>13.257019759</c:v>
                </c:pt>
                <c:pt idx="398">
                  <c:v>13.30700779</c:v>
                </c:pt>
                <c:pt idx="399">
                  <c:v>13.356995822</c:v>
                </c:pt>
                <c:pt idx="400">
                  <c:v>13.396986962</c:v>
                </c:pt>
                <c:pt idx="401">
                  <c:v>13.396986962</c:v>
                </c:pt>
                <c:pt idx="402">
                  <c:v>13.441976786</c:v>
                </c:pt>
                <c:pt idx="403">
                  <c:v>13.486965895000001</c:v>
                </c:pt>
                <c:pt idx="404">
                  <c:v>13.531954766</c:v>
                </c:pt>
                <c:pt idx="405">
                  <c:v>13.531954766</c:v>
                </c:pt>
                <c:pt idx="406">
                  <c:v>13.576944829</c:v>
                </c:pt>
                <c:pt idx="407">
                  <c:v>13.621933938</c:v>
                </c:pt>
                <c:pt idx="408">
                  <c:v>13.666874171</c:v>
                </c:pt>
                <c:pt idx="409">
                  <c:v>13.666874171</c:v>
                </c:pt>
                <c:pt idx="410">
                  <c:v>13.711863041999999</c:v>
                </c:pt>
                <c:pt idx="411">
                  <c:v>13.756853343</c:v>
                </c:pt>
                <c:pt idx="412">
                  <c:v>13.801841975</c:v>
                </c:pt>
                <c:pt idx="413">
                  <c:v>13.801841975</c:v>
                </c:pt>
                <c:pt idx="414">
                  <c:v>13.846832038000001</c:v>
                </c:pt>
                <c:pt idx="415">
                  <c:v>13.896820308000001</c:v>
                </c:pt>
                <c:pt idx="416">
                  <c:v>13.896820308000001</c:v>
                </c:pt>
                <c:pt idx="417">
                  <c:v>13.936811209</c:v>
                </c:pt>
                <c:pt idx="418">
                  <c:v>13.981800319</c:v>
                </c:pt>
                <c:pt idx="419">
                  <c:v>14.026790142999999</c:v>
                </c:pt>
                <c:pt idx="420">
                  <c:v>14.026790142999999</c:v>
                </c:pt>
                <c:pt idx="421">
                  <c:v>14.076778413</c:v>
                </c:pt>
                <c:pt idx="422">
                  <c:v>14.121767045</c:v>
                </c:pt>
                <c:pt idx="423">
                  <c:v>14.166733504</c:v>
                </c:pt>
                <c:pt idx="424">
                  <c:v>14.166733504</c:v>
                </c:pt>
                <c:pt idx="425">
                  <c:v>14.216721535</c:v>
                </c:pt>
                <c:pt idx="426">
                  <c:v>14.26171136</c:v>
                </c:pt>
                <c:pt idx="427">
                  <c:v>14.26171136</c:v>
                </c:pt>
                <c:pt idx="428">
                  <c:v>14.306700230000001</c:v>
                </c:pt>
                <c:pt idx="429">
                  <c:v>14.356689454</c:v>
                </c:pt>
                <c:pt idx="430">
                  <c:v>14.396679402</c:v>
                </c:pt>
                <c:pt idx="431">
                  <c:v>14.396679402</c:v>
                </c:pt>
                <c:pt idx="432">
                  <c:v>14.441669465</c:v>
                </c:pt>
                <c:pt idx="433">
                  <c:v>14.486658335</c:v>
                </c:pt>
                <c:pt idx="434">
                  <c:v>14.53164816</c:v>
                </c:pt>
                <c:pt idx="435">
                  <c:v>14.536646605</c:v>
                </c:pt>
                <c:pt idx="436">
                  <c:v>14.576637506999999</c:v>
                </c:pt>
                <c:pt idx="437">
                  <c:v>14.621627569999999</c:v>
                </c:pt>
                <c:pt idx="438">
                  <c:v>14.666596413000001</c:v>
                </c:pt>
                <c:pt idx="439">
                  <c:v>14.666596413000001</c:v>
                </c:pt>
                <c:pt idx="440">
                  <c:v>14.716584445000001</c:v>
                </c:pt>
                <c:pt idx="441">
                  <c:v>14.756575585</c:v>
                </c:pt>
                <c:pt idx="442">
                  <c:v>14.756575585</c:v>
                </c:pt>
                <c:pt idx="443">
                  <c:v>14.806563378</c:v>
                </c:pt>
                <c:pt idx="444">
                  <c:v>14.856552602000001</c:v>
                </c:pt>
                <c:pt idx="445">
                  <c:v>14.896542549999999</c:v>
                </c:pt>
                <c:pt idx="446">
                  <c:v>14.896542549999999</c:v>
                </c:pt>
                <c:pt idx="447">
                  <c:v>14.941532613</c:v>
                </c:pt>
                <c:pt idx="448">
                  <c:v>14.986521245</c:v>
                </c:pt>
                <c:pt idx="449">
                  <c:v>15.031511308000001</c:v>
                </c:pt>
                <c:pt idx="450">
                  <c:v>15.036510467999999</c:v>
                </c:pt>
                <c:pt idx="451">
                  <c:v>15.076501608999999</c:v>
                </c:pt>
                <c:pt idx="452">
                  <c:v>15.121490479</c:v>
                </c:pt>
                <c:pt idx="453">
                  <c:v>15.166426421000001</c:v>
                </c:pt>
                <c:pt idx="454">
                  <c:v>15.166426421000001</c:v>
                </c:pt>
                <c:pt idx="455">
                  <c:v>15.211416245000001</c:v>
                </c:pt>
                <c:pt idx="456">
                  <c:v>15.261404277</c:v>
                </c:pt>
                <c:pt idx="457">
                  <c:v>15.261404277</c:v>
                </c:pt>
                <c:pt idx="458">
                  <c:v>15.306394339000001</c:v>
                </c:pt>
                <c:pt idx="459">
                  <c:v>15.351383448</c:v>
                </c:pt>
                <c:pt idx="460">
                  <c:v>15.401372433000001</c:v>
                </c:pt>
                <c:pt idx="461">
                  <c:v>15.401372433000001</c:v>
                </c:pt>
                <c:pt idx="462">
                  <c:v>15.441362381999999</c:v>
                </c:pt>
                <c:pt idx="463">
                  <c:v>15.486352444</c:v>
                </c:pt>
                <c:pt idx="464">
                  <c:v>15.531341315000001</c:v>
                </c:pt>
                <c:pt idx="465">
                  <c:v>15.531341315000001</c:v>
                </c:pt>
                <c:pt idx="466">
                  <c:v>15.581330299999999</c:v>
                </c:pt>
                <c:pt idx="467">
                  <c:v>15.621320248</c:v>
                </c:pt>
                <c:pt idx="468">
                  <c:v>15.666318656</c:v>
                </c:pt>
                <c:pt idx="469">
                  <c:v>15.666318656</c:v>
                </c:pt>
                <c:pt idx="470">
                  <c:v>15.711307765000001</c:v>
                </c:pt>
                <c:pt idx="471">
                  <c:v>15.76129675</c:v>
                </c:pt>
                <c:pt idx="472">
                  <c:v>15.76129675</c:v>
                </c:pt>
                <c:pt idx="473">
                  <c:v>15.801286698</c:v>
                </c:pt>
                <c:pt idx="474">
                  <c:v>15.846276761</c:v>
                </c:pt>
                <c:pt idx="475">
                  <c:v>15.891265631</c:v>
                </c:pt>
                <c:pt idx="476">
                  <c:v>15.891265631</c:v>
                </c:pt>
                <c:pt idx="477">
                  <c:v>15.936255456</c:v>
                </c:pt>
                <c:pt idx="478">
                  <c:v>15.981244565000001</c:v>
                </c:pt>
                <c:pt idx="479">
                  <c:v>16.026234628000001</c:v>
                </c:pt>
                <c:pt idx="480">
                  <c:v>16.026234628000001</c:v>
                </c:pt>
                <c:pt idx="481">
                  <c:v>16.071223737</c:v>
                </c:pt>
                <c:pt idx="482">
                  <c:v>16.116213322</c:v>
                </c:pt>
                <c:pt idx="483">
                  <c:v>16.161109925000002</c:v>
                </c:pt>
                <c:pt idx="484">
                  <c:v>16.206099749</c:v>
                </c:pt>
                <c:pt idx="485">
                  <c:v>16.206099749</c:v>
                </c:pt>
                <c:pt idx="486">
                  <c:v>16.251088620000001</c:v>
                </c:pt>
                <c:pt idx="487">
                  <c:v>16.296078683000001</c:v>
                </c:pt>
                <c:pt idx="488">
                  <c:v>16.296078683000001</c:v>
                </c:pt>
                <c:pt idx="489">
                  <c:v>16.346066713999999</c:v>
                </c:pt>
                <c:pt idx="490">
                  <c:v>16.401054621</c:v>
                </c:pt>
                <c:pt idx="491">
                  <c:v>16.401054621</c:v>
                </c:pt>
                <c:pt idx="492">
                  <c:v>16.446043731</c:v>
                </c:pt>
                <c:pt idx="493">
                  <c:v>16.491033793</c:v>
                </c:pt>
                <c:pt idx="494">
                  <c:v>16.531023741999999</c:v>
                </c:pt>
                <c:pt idx="495">
                  <c:v>16.541021825000001</c:v>
                </c:pt>
                <c:pt idx="496">
                  <c:v>16.586010457</c:v>
                </c:pt>
                <c:pt idx="497">
                  <c:v>16.631000520000001</c:v>
                </c:pt>
                <c:pt idx="498">
                  <c:v>16.631000520000001</c:v>
                </c:pt>
                <c:pt idx="499">
                  <c:v>16.680963993999999</c:v>
                </c:pt>
                <c:pt idx="500">
                  <c:v>16.725953818000001</c:v>
                </c:pt>
                <c:pt idx="501">
                  <c:v>16.770942689000002</c:v>
                </c:pt>
                <c:pt idx="502">
                  <c:v>16.770942689000002</c:v>
                </c:pt>
                <c:pt idx="503">
                  <c:v>16.81593299</c:v>
                </c:pt>
                <c:pt idx="504">
                  <c:v>16.860921860000001</c:v>
                </c:pt>
                <c:pt idx="505">
                  <c:v>16.860921860000001</c:v>
                </c:pt>
                <c:pt idx="506">
                  <c:v>16.910910607000002</c:v>
                </c:pt>
                <c:pt idx="507">
                  <c:v>16.965897799</c:v>
                </c:pt>
                <c:pt idx="508">
                  <c:v>16.965897799</c:v>
                </c:pt>
                <c:pt idx="509">
                  <c:v>17.005888701</c:v>
                </c:pt>
                <c:pt idx="510">
                  <c:v>17.050878049000001</c:v>
                </c:pt>
                <c:pt idx="511">
                  <c:v>17.095867873</c:v>
                </c:pt>
                <c:pt idx="512">
                  <c:v>17.095867873</c:v>
                </c:pt>
                <c:pt idx="513">
                  <c:v>17.140856981999999</c:v>
                </c:pt>
                <c:pt idx="514">
                  <c:v>17.190824508999999</c:v>
                </c:pt>
                <c:pt idx="515">
                  <c:v>17.235814571999999</c:v>
                </c:pt>
                <c:pt idx="516">
                  <c:v>17.240813255999999</c:v>
                </c:pt>
                <c:pt idx="517">
                  <c:v>17.280804396000001</c:v>
                </c:pt>
                <c:pt idx="518">
                  <c:v>17.325793267000002</c:v>
                </c:pt>
                <c:pt idx="519">
                  <c:v>17.325793267000002</c:v>
                </c:pt>
                <c:pt idx="520">
                  <c:v>17.370783329999998</c:v>
                </c:pt>
                <c:pt idx="521">
                  <c:v>17.420771361</c:v>
                </c:pt>
                <c:pt idx="522">
                  <c:v>17.460762502000001</c:v>
                </c:pt>
                <c:pt idx="523">
                  <c:v>17.505751371999999</c:v>
                </c:pt>
                <c:pt idx="524">
                  <c:v>17.505751371999999</c:v>
                </c:pt>
                <c:pt idx="525">
                  <c:v>17.550741196000001</c:v>
                </c:pt>
                <c:pt idx="526">
                  <c:v>17.600729227999999</c:v>
                </c:pt>
                <c:pt idx="527">
                  <c:v>17.600729227999999</c:v>
                </c:pt>
                <c:pt idx="528">
                  <c:v>17.640720606999999</c:v>
                </c:pt>
                <c:pt idx="529">
                  <c:v>17.685687780999999</c:v>
                </c:pt>
                <c:pt idx="530">
                  <c:v>17.730677843999999</c:v>
                </c:pt>
                <c:pt idx="531">
                  <c:v>17.730677843999999</c:v>
                </c:pt>
                <c:pt idx="532">
                  <c:v>17.780665875</c:v>
                </c:pt>
                <c:pt idx="533">
                  <c:v>17.820657015999998</c:v>
                </c:pt>
                <c:pt idx="534">
                  <c:v>17.86564684</c:v>
                </c:pt>
                <c:pt idx="535">
                  <c:v>17.86564684</c:v>
                </c:pt>
                <c:pt idx="536">
                  <c:v>17.910635711000001</c:v>
                </c:pt>
                <c:pt idx="537">
                  <c:v>17.960624933999998</c:v>
                </c:pt>
                <c:pt idx="538">
                  <c:v>17.960624933999998</c:v>
                </c:pt>
                <c:pt idx="539">
                  <c:v>18.000615120999999</c:v>
                </c:pt>
                <c:pt idx="540">
                  <c:v>18.045604706999999</c:v>
                </c:pt>
                <c:pt idx="541">
                  <c:v>18.090593815999998</c:v>
                </c:pt>
                <c:pt idx="542">
                  <c:v>18.135583877999998</c:v>
                </c:pt>
                <c:pt idx="543">
                  <c:v>18.140583038999999</c:v>
                </c:pt>
                <c:pt idx="544">
                  <c:v>18.180485249</c:v>
                </c:pt>
                <c:pt idx="545">
                  <c:v>18.225475073999998</c:v>
                </c:pt>
                <c:pt idx="546">
                  <c:v>18.225475073999998</c:v>
                </c:pt>
                <c:pt idx="547">
                  <c:v>18.270465135999999</c:v>
                </c:pt>
                <c:pt idx="548">
                  <c:v>18.315454007</c:v>
                </c:pt>
                <c:pt idx="549">
                  <c:v>18.365442277</c:v>
                </c:pt>
                <c:pt idx="550">
                  <c:v>18.365442277</c:v>
                </c:pt>
                <c:pt idx="551">
                  <c:v>18.420430184000001</c:v>
                </c:pt>
                <c:pt idx="552">
                  <c:v>18.460421086</c:v>
                </c:pt>
                <c:pt idx="553">
                  <c:v>18.460421086</c:v>
                </c:pt>
                <c:pt idx="554">
                  <c:v>18.505409957000001</c:v>
                </c:pt>
                <c:pt idx="555">
                  <c:v>18.550399066000001</c:v>
                </c:pt>
                <c:pt idx="556">
                  <c:v>18.595388889999999</c:v>
                </c:pt>
                <c:pt idx="557">
                  <c:v>18.595388889999999</c:v>
                </c:pt>
                <c:pt idx="558">
                  <c:v>18.640379191000001</c:v>
                </c:pt>
                <c:pt idx="559">
                  <c:v>18.685360671000002</c:v>
                </c:pt>
                <c:pt idx="560">
                  <c:v>18.730350734000002</c:v>
                </c:pt>
                <c:pt idx="561">
                  <c:v>18.730350734000002</c:v>
                </c:pt>
                <c:pt idx="562">
                  <c:v>18.775339603999999</c:v>
                </c:pt>
                <c:pt idx="563">
                  <c:v>18.820329666999999</c:v>
                </c:pt>
                <c:pt idx="564">
                  <c:v>18.865318538</c:v>
                </c:pt>
                <c:pt idx="565">
                  <c:v>18.865318538</c:v>
                </c:pt>
                <c:pt idx="566">
                  <c:v>18.9103086</c:v>
                </c:pt>
                <c:pt idx="567">
                  <c:v>18.955298663000001</c:v>
                </c:pt>
                <c:pt idx="568">
                  <c:v>19.000287295</c:v>
                </c:pt>
                <c:pt idx="569">
                  <c:v>19.005286693999999</c:v>
                </c:pt>
                <c:pt idx="570">
                  <c:v>19.045277595999998</c:v>
                </c:pt>
                <c:pt idx="571">
                  <c:v>19.090266705000001</c:v>
                </c:pt>
                <c:pt idx="572">
                  <c:v>19.090266705000001</c:v>
                </c:pt>
                <c:pt idx="573">
                  <c:v>19.135256529999999</c:v>
                </c:pt>
                <c:pt idx="574">
                  <c:v>19.180214643999999</c:v>
                </c:pt>
                <c:pt idx="575">
                  <c:v>19.230203628999998</c:v>
                </c:pt>
                <c:pt idx="576">
                  <c:v>19.230203628999998</c:v>
                </c:pt>
                <c:pt idx="577">
                  <c:v>19.285190821</c:v>
                </c:pt>
                <c:pt idx="578">
                  <c:v>19.325181723</c:v>
                </c:pt>
                <c:pt idx="579">
                  <c:v>19.370170594000001</c:v>
                </c:pt>
                <c:pt idx="580">
                  <c:v>19.370170594000001</c:v>
                </c:pt>
                <c:pt idx="581">
                  <c:v>19.415160657000001</c:v>
                </c:pt>
                <c:pt idx="582">
                  <c:v>19.460150480999999</c:v>
                </c:pt>
                <c:pt idx="583">
                  <c:v>19.460150480999999</c:v>
                </c:pt>
                <c:pt idx="584">
                  <c:v>19.505139589999999</c:v>
                </c:pt>
                <c:pt idx="585">
                  <c:v>19.555128814</c:v>
                </c:pt>
                <c:pt idx="586">
                  <c:v>19.600117684000001</c:v>
                </c:pt>
                <c:pt idx="587">
                  <c:v>19.610115529000002</c:v>
                </c:pt>
                <c:pt idx="588">
                  <c:v>19.650106668999999</c:v>
                </c:pt>
                <c:pt idx="589">
                  <c:v>19.695049763</c:v>
                </c:pt>
                <c:pt idx="590">
                  <c:v>19.695049763</c:v>
                </c:pt>
                <c:pt idx="591">
                  <c:v>19.740039587999998</c:v>
                </c:pt>
                <c:pt idx="592">
                  <c:v>19.785028935</c:v>
                </c:pt>
                <c:pt idx="593">
                  <c:v>19.830018760000002</c:v>
                </c:pt>
                <c:pt idx="594">
                  <c:v>19.830018760000002</c:v>
                </c:pt>
                <c:pt idx="595">
                  <c:v>19.875007869000001</c:v>
                </c:pt>
                <c:pt idx="596">
                  <c:v>19.924996854</c:v>
                </c:pt>
                <c:pt idx="597">
                  <c:v>19.964987755999999</c:v>
                </c:pt>
                <c:pt idx="598">
                  <c:v>19.964987755999999</c:v>
                </c:pt>
                <c:pt idx="599">
                  <c:v>20.009976864999999</c:v>
                </c:pt>
                <c:pt idx="600">
                  <c:v>20.054966926999999</c:v>
                </c:pt>
                <c:pt idx="601">
                  <c:v>20.054966926999999</c:v>
                </c:pt>
                <c:pt idx="602">
                  <c:v>20.104954959000001</c:v>
                </c:pt>
                <c:pt idx="603">
                  <c:v>20.159896373999999</c:v>
                </c:pt>
                <c:pt idx="604">
                  <c:v>20.159896373999999</c:v>
                </c:pt>
                <c:pt idx="605">
                  <c:v>20.204885245</c:v>
                </c:pt>
                <c:pt idx="606">
                  <c:v>20.249875308</c:v>
                </c:pt>
                <c:pt idx="607">
                  <c:v>20.294863939999999</c:v>
                </c:pt>
                <c:pt idx="608">
                  <c:v>20.339854241000001</c:v>
                </c:pt>
                <c:pt idx="609">
                  <c:v>20.344853401999998</c:v>
                </c:pt>
                <c:pt idx="610">
                  <c:v>20.384843350000001</c:v>
                </c:pt>
                <c:pt idx="611">
                  <c:v>20.429833413000001</c:v>
                </c:pt>
                <c:pt idx="612">
                  <c:v>20.429833413000001</c:v>
                </c:pt>
                <c:pt idx="613">
                  <c:v>20.474823236999999</c:v>
                </c:pt>
                <c:pt idx="614">
                  <c:v>20.524811269000001</c:v>
                </c:pt>
                <c:pt idx="615">
                  <c:v>20.564802408999999</c:v>
                </c:pt>
                <c:pt idx="616">
                  <c:v>20.564802408999999</c:v>
                </c:pt>
                <c:pt idx="617">
                  <c:v>20.60979128</c:v>
                </c:pt>
                <c:pt idx="618">
                  <c:v>20.654781342</c:v>
                </c:pt>
                <c:pt idx="619">
                  <c:v>20.654781342</c:v>
                </c:pt>
                <c:pt idx="620">
                  <c:v>20.699771167000002</c:v>
                </c:pt>
                <c:pt idx="621">
                  <c:v>20.744760276000001</c:v>
                </c:pt>
                <c:pt idx="622">
                  <c:v>20.794748069000001</c:v>
                </c:pt>
                <c:pt idx="623">
                  <c:v>20.794748069000001</c:v>
                </c:pt>
                <c:pt idx="624">
                  <c:v>20.844737292000001</c:v>
                </c:pt>
                <c:pt idx="625">
                  <c:v>20.884728431999999</c:v>
                </c:pt>
                <c:pt idx="626">
                  <c:v>20.929717303</c:v>
                </c:pt>
                <c:pt idx="627">
                  <c:v>20.929717303</c:v>
                </c:pt>
                <c:pt idx="628">
                  <c:v>20.974707366000001</c:v>
                </c:pt>
                <c:pt idx="629">
                  <c:v>21.024695396999999</c:v>
                </c:pt>
                <c:pt idx="630">
                  <c:v>21.024695396999999</c:v>
                </c:pt>
                <c:pt idx="631">
                  <c:v>21.069685459999999</c:v>
                </c:pt>
                <c:pt idx="632">
                  <c:v>21.114674092000001</c:v>
                </c:pt>
                <c:pt idx="633">
                  <c:v>21.159664155000002</c:v>
                </c:pt>
                <c:pt idx="634">
                  <c:v>21.159664155000002</c:v>
                </c:pt>
                <c:pt idx="635">
                  <c:v>21.204654456</c:v>
                </c:pt>
                <c:pt idx="636">
                  <c:v>21.249643327000001</c:v>
                </c:pt>
                <c:pt idx="637">
                  <c:v>21.294633389000001</c:v>
                </c:pt>
                <c:pt idx="638">
                  <c:v>21.294633389000001</c:v>
                </c:pt>
                <c:pt idx="639">
                  <c:v>21.339622021</c:v>
                </c:pt>
                <c:pt idx="640">
                  <c:v>21.384612084</c:v>
                </c:pt>
                <c:pt idx="641">
                  <c:v>21.429602384999999</c:v>
                </c:pt>
                <c:pt idx="642">
                  <c:v>21.429602384999999</c:v>
                </c:pt>
                <c:pt idx="643">
                  <c:v>21.474591256</c:v>
                </c:pt>
                <c:pt idx="644">
                  <c:v>21.524580240999999</c:v>
                </c:pt>
                <c:pt idx="645">
                  <c:v>21.564571142999998</c:v>
                </c:pt>
                <c:pt idx="646">
                  <c:v>21.564571142999998</c:v>
                </c:pt>
                <c:pt idx="647">
                  <c:v>21.609560252000001</c:v>
                </c:pt>
                <c:pt idx="648">
                  <c:v>21.654550315000002</c:v>
                </c:pt>
                <c:pt idx="649">
                  <c:v>21.699486971999999</c:v>
                </c:pt>
                <c:pt idx="650">
                  <c:v>21.704485655999999</c:v>
                </c:pt>
                <c:pt idx="651">
                  <c:v>21.744476557999999</c:v>
                </c:pt>
                <c:pt idx="652">
                  <c:v>21.789466619999999</c:v>
                </c:pt>
                <c:pt idx="653">
                  <c:v>21.789466619999999</c:v>
                </c:pt>
                <c:pt idx="654">
                  <c:v>21.834455968</c:v>
                </c:pt>
                <c:pt idx="655">
                  <c:v>21.879445791999999</c:v>
                </c:pt>
                <c:pt idx="656">
                  <c:v>21.924434663</c:v>
                </c:pt>
                <c:pt idx="657">
                  <c:v>21.969424487000001</c:v>
                </c:pt>
                <c:pt idx="658">
                  <c:v>21.969424487000001</c:v>
                </c:pt>
                <c:pt idx="659">
                  <c:v>22.014413833999999</c:v>
                </c:pt>
                <c:pt idx="660">
                  <c:v>22.059403896999999</c:v>
                </c:pt>
                <c:pt idx="661">
                  <c:v>22.059403896999999</c:v>
                </c:pt>
                <c:pt idx="662">
                  <c:v>22.104393959999999</c:v>
                </c:pt>
                <c:pt idx="663">
                  <c:v>22.154381991000001</c:v>
                </c:pt>
                <c:pt idx="664">
                  <c:v>22.199267627000001</c:v>
                </c:pt>
                <c:pt idx="665">
                  <c:v>22.20926571</c:v>
                </c:pt>
                <c:pt idx="666">
                  <c:v>22.254254580000001</c:v>
                </c:pt>
                <c:pt idx="667">
                  <c:v>22.299244643000002</c:v>
                </c:pt>
                <c:pt idx="668">
                  <c:v>22.304242373000001</c:v>
                </c:pt>
                <c:pt idx="669">
                  <c:v>22.344233513999999</c:v>
                </c:pt>
                <c:pt idx="670">
                  <c:v>22.394222737</c:v>
                </c:pt>
                <c:pt idx="671">
                  <c:v>22.394222737</c:v>
                </c:pt>
                <c:pt idx="672">
                  <c:v>22.449209452000002</c:v>
                </c:pt>
                <c:pt idx="673">
                  <c:v>22.489200831000002</c:v>
                </c:pt>
                <c:pt idx="674">
                  <c:v>22.489200831000002</c:v>
                </c:pt>
                <c:pt idx="675">
                  <c:v>22.539188624000001</c:v>
                </c:pt>
                <c:pt idx="676">
                  <c:v>22.589177609</c:v>
                </c:pt>
                <c:pt idx="677">
                  <c:v>22.629168750000002</c:v>
                </c:pt>
                <c:pt idx="678">
                  <c:v>22.629168750000002</c:v>
                </c:pt>
                <c:pt idx="679">
                  <c:v>22.674104691</c:v>
                </c:pt>
                <c:pt idx="680">
                  <c:v>22.719094754</c:v>
                </c:pt>
                <c:pt idx="681">
                  <c:v>22.764083863</c:v>
                </c:pt>
                <c:pt idx="682">
                  <c:v>22.769082784999998</c:v>
                </c:pt>
                <c:pt idx="683">
                  <c:v>22.819071770000001</c:v>
                </c:pt>
                <c:pt idx="684">
                  <c:v>22.869059801999999</c:v>
                </c:pt>
                <c:pt idx="685">
                  <c:v>22.869059801999999</c:v>
                </c:pt>
                <c:pt idx="686">
                  <c:v>22.909050942</c:v>
                </c:pt>
                <c:pt idx="687">
                  <c:v>22.959039926999999</c:v>
                </c:pt>
                <c:pt idx="688">
                  <c:v>23.004028798</c:v>
                </c:pt>
                <c:pt idx="689">
                  <c:v>23.009027959000001</c:v>
                </c:pt>
                <c:pt idx="690">
                  <c:v>23.049018861</c:v>
                </c:pt>
                <c:pt idx="691">
                  <c:v>23.09400797</c:v>
                </c:pt>
                <c:pt idx="692">
                  <c:v>23.138997794000002</c:v>
                </c:pt>
                <c:pt idx="693">
                  <c:v>23.138997794000002</c:v>
                </c:pt>
                <c:pt idx="694">
                  <c:v>23.188985825</c:v>
                </c:pt>
                <c:pt idx="695">
                  <c:v>23.228976966000001</c:v>
                </c:pt>
                <c:pt idx="696">
                  <c:v>23.228976966000001</c:v>
                </c:pt>
                <c:pt idx="697">
                  <c:v>23.273966789999999</c:v>
                </c:pt>
                <c:pt idx="698">
                  <c:v>23.318955898999999</c:v>
                </c:pt>
                <c:pt idx="699">
                  <c:v>23.368944884000001</c:v>
                </c:pt>
                <c:pt idx="700">
                  <c:v>23.368944884000001</c:v>
                </c:pt>
                <c:pt idx="701">
                  <c:v>23.408936023999999</c:v>
                </c:pt>
                <c:pt idx="702">
                  <c:v>23.453924895</c:v>
                </c:pt>
                <c:pt idx="703">
                  <c:v>23.498914958</c:v>
                </c:pt>
                <c:pt idx="704">
                  <c:v>23.498914958</c:v>
                </c:pt>
                <c:pt idx="705">
                  <c:v>23.543903828000001</c:v>
                </c:pt>
                <c:pt idx="706">
                  <c:v>23.593892813</c:v>
                </c:pt>
                <c:pt idx="707">
                  <c:v>23.593892813</c:v>
                </c:pt>
                <c:pt idx="708">
                  <c:v>23.648880005999999</c:v>
                </c:pt>
                <c:pt idx="709">
                  <c:v>23.688829661</c:v>
                </c:pt>
                <c:pt idx="710">
                  <c:v>23.733819724</c:v>
                </c:pt>
                <c:pt idx="711">
                  <c:v>23.733819724</c:v>
                </c:pt>
                <c:pt idx="712">
                  <c:v>23.778808594000001</c:v>
                </c:pt>
                <c:pt idx="713">
                  <c:v>23.823798657000001</c:v>
                </c:pt>
                <c:pt idx="714">
                  <c:v>23.823798657000001</c:v>
                </c:pt>
                <c:pt idx="715">
                  <c:v>23.868788720000001</c:v>
                </c:pt>
                <c:pt idx="716">
                  <c:v>23.913777590999999</c:v>
                </c:pt>
                <c:pt idx="717">
                  <c:v>23.958767652999999</c:v>
                </c:pt>
                <c:pt idx="718">
                  <c:v>23.958767652999999</c:v>
                </c:pt>
                <c:pt idx="719">
                  <c:v>24.008755685000001</c:v>
                </c:pt>
                <c:pt idx="720">
                  <c:v>24.058744669999999</c:v>
                </c:pt>
                <c:pt idx="721">
                  <c:v>24.058744669999999</c:v>
                </c:pt>
                <c:pt idx="722">
                  <c:v>24.113731385000001</c:v>
                </c:pt>
                <c:pt idx="723">
                  <c:v>24.153722764000001</c:v>
                </c:pt>
                <c:pt idx="724">
                  <c:v>24.19866562</c:v>
                </c:pt>
                <c:pt idx="725">
                  <c:v>24.19866562</c:v>
                </c:pt>
                <c:pt idx="726">
                  <c:v>24.248653651000001</c:v>
                </c:pt>
                <c:pt idx="727">
                  <c:v>24.288644553000001</c:v>
                </c:pt>
                <c:pt idx="728">
                  <c:v>24.288644553000001</c:v>
                </c:pt>
                <c:pt idx="729">
                  <c:v>24.338632346000001</c:v>
                </c:pt>
                <c:pt idx="730">
                  <c:v>24.393620492</c:v>
                </c:pt>
                <c:pt idx="731">
                  <c:v>24.433610678000001</c:v>
                </c:pt>
                <c:pt idx="732">
                  <c:v>24.433610678000001</c:v>
                </c:pt>
                <c:pt idx="733">
                  <c:v>24.478600502999999</c:v>
                </c:pt>
                <c:pt idx="734">
                  <c:v>24.528589726</c:v>
                </c:pt>
                <c:pt idx="735">
                  <c:v>24.528589726</c:v>
                </c:pt>
                <c:pt idx="736">
                  <c:v>24.568580627999999</c:v>
                </c:pt>
                <c:pt idx="737">
                  <c:v>24.613569736999999</c:v>
                </c:pt>
                <c:pt idx="738">
                  <c:v>24.658559562000001</c:v>
                </c:pt>
                <c:pt idx="739">
                  <c:v>24.658559562000001</c:v>
                </c:pt>
                <c:pt idx="740">
                  <c:v>24.703505754999998</c:v>
                </c:pt>
                <c:pt idx="741">
                  <c:v>24.753493787</c:v>
                </c:pt>
                <c:pt idx="742">
                  <c:v>24.793484927000002</c:v>
                </c:pt>
                <c:pt idx="743">
                  <c:v>24.793484927000002</c:v>
                </c:pt>
                <c:pt idx="744">
                  <c:v>24.838473559000001</c:v>
                </c:pt>
                <c:pt idx="745">
                  <c:v>24.883463622000001</c:v>
                </c:pt>
                <c:pt idx="746">
                  <c:v>24.933452845000001</c:v>
                </c:pt>
                <c:pt idx="747">
                  <c:v>24.933452845000001</c:v>
                </c:pt>
                <c:pt idx="748">
                  <c:v>24.973443031999999</c:v>
                </c:pt>
                <c:pt idx="749">
                  <c:v>25.018432856</c:v>
                </c:pt>
                <c:pt idx="750">
                  <c:v>25.063422680999999</c:v>
                </c:pt>
                <c:pt idx="751">
                  <c:v>25.063422680999999</c:v>
                </c:pt>
                <c:pt idx="752">
                  <c:v>25.108411551</c:v>
                </c:pt>
                <c:pt idx="753">
                  <c:v>25.153401614</c:v>
                </c:pt>
                <c:pt idx="754">
                  <c:v>25.198390961000001</c:v>
                </c:pt>
                <c:pt idx="755">
                  <c:v>25.198390961000001</c:v>
                </c:pt>
                <c:pt idx="756">
                  <c:v>25.243380547000001</c:v>
                </c:pt>
                <c:pt idx="757">
                  <c:v>25.293369770999998</c:v>
                </c:pt>
                <c:pt idx="758">
                  <c:v>25.333360673000001</c:v>
                </c:pt>
                <c:pt idx="759">
                  <c:v>25.333360673000001</c:v>
                </c:pt>
                <c:pt idx="760">
                  <c:v>25.378349782000001</c:v>
                </c:pt>
                <c:pt idx="761">
                  <c:v>25.423339844000001</c:v>
                </c:pt>
                <c:pt idx="762">
                  <c:v>25.468328714999998</c:v>
                </c:pt>
                <c:pt idx="763">
                  <c:v>25.473327637000001</c:v>
                </c:pt>
                <c:pt idx="764">
                  <c:v>25.513318539</c:v>
                </c:pt>
                <c:pt idx="765">
                  <c:v>25.558308602</c:v>
                </c:pt>
                <c:pt idx="766">
                  <c:v>25.558308602</c:v>
                </c:pt>
                <c:pt idx="767">
                  <c:v>25.603297950000002</c:v>
                </c:pt>
                <c:pt idx="768">
                  <c:v>25.648287774</c:v>
                </c:pt>
                <c:pt idx="769">
                  <c:v>25.693211556000001</c:v>
                </c:pt>
                <c:pt idx="770">
                  <c:v>25.693211556000001</c:v>
                </c:pt>
                <c:pt idx="771">
                  <c:v>25.738200188</c:v>
                </c:pt>
                <c:pt idx="772">
                  <c:v>25.783190489999999</c:v>
                </c:pt>
                <c:pt idx="773">
                  <c:v>25.833179475000001</c:v>
                </c:pt>
                <c:pt idx="774">
                  <c:v>25.833179475000001</c:v>
                </c:pt>
                <c:pt idx="775">
                  <c:v>25.873169423</c:v>
                </c:pt>
                <c:pt idx="776">
                  <c:v>25.923158407999999</c:v>
                </c:pt>
                <c:pt idx="777">
                  <c:v>25.968148470999999</c:v>
                </c:pt>
                <c:pt idx="778">
                  <c:v>25.973146200999999</c:v>
                </c:pt>
                <c:pt idx="779">
                  <c:v>26.013137579999999</c:v>
                </c:pt>
                <c:pt idx="780">
                  <c:v>26.058127404</c:v>
                </c:pt>
                <c:pt idx="781">
                  <c:v>26.058127404</c:v>
                </c:pt>
                <c:pt idx="782">
                  <c:v>26.103117227999999</c:v>
                </c:pt>
                <c:pt idx="783">
                  <c:v>26.148106576</c:v>
                </c:pt>
                <c:pt idx="784">
                  <c:v>26.193041802</c:v>
                </c:pt>
                <c:pt idx="785">
                  <c:v>26.193041802</c:v>
                </c:pt>
                <c:pt idx="786">
                  <c:v>26.238031626000001</c:v>
                </c:pt>
                <c:pt idx="787">
                  <c:v>26.283020496999999</c:v>
                </c:pt>
                <c:pt idx="788">
                  <c:v>26.333009721</c:v>
                </c:pt>
                <c:pt idx="789">
                  <c:v>26.333009721</c:v>
                </c:pt>
                <c:pt idx="790">
                  <c:v>26.373000861000001</c:v>
                </c:pt>
                <c:pt idx="791">
                  <c:v>26.417989493</c:v>
                </c:pt>
                <c:pt idx="792">
                  <c:v>26.462979556000001</c:v>
                </c:pt>
                <c:pt idx="793">
                  <c:v>26.462979556000001</c:v>
                </c:pt>
                <c:pt idx="794">
                  <c:v>26.507968665</c:v>
                </c:pt>
                <c:pt idx="795">
                  <c:v>26.552958728</c:v>
                </c:pt>
                <c:pt idx="796">
                  <c:v>26.59794879</c:v>
                </c:pt>
                <c:pt idx="797">
                  <c:v>26.59794879</c:v>
                </c:pt>
                <c:pt idx="798">
                  <c:v>26.642937661000001</c:v>
                </c:pt>
                <c:pt idx="799">
                  <c:v>26.692903281</c:v>
                </c:pt>
                <c:pt idx="800">
                  <c:v>26.732894421000001</c:v>
                </c:pt>
                <c:pt idx="801">
                  <c:v>26.732894421000001</c:v>
                </c:pt>
                <c:pt idx="802">
                  <c:v>26.777883291999999</c:v>
                </c:pt>
                <c:pt idx="803">
                  <c:v>26.822873354999999</c:v>
                </c:pt>
                <c:pt idx="804">
                  <c:v>26.867863416999999</c:v>
                </c:pt>
                <c:pt idx="805">
                  <c:v>26.872862340000001</c:v>
                </c:pt>
                <c:pt idx="806">
                  <c:v>26.917851449</c:v>
                </c:pt>
                <c:pt idx="807">
                  <c:v>26.962841272999999</c:v>
                </c:pt>
                <c:pt idx="808">
                  <c:v>26.962841272999999</c:v>
                </c:pt>
                <c:pt idx="809">
                  <c:v>27.012830019999999</c:v>
                </c:pt>
                <c:pt idx="810">
                  <c:v>27.052820444999998</c:v>
                </c:pt>
                <c:pt idx="811">
                  <c:v>27.097810269</c:v>
                </c:pt>
                <c:pt idx="812">
                  <c:v>27.097810269</c:v>
                </c:pt>
                <c:pt idx="813">
                  <c:v>27.142800332</c:v>
                </c:pt>
                <c:pt idx="814">
                  <c:v>27.187720538000001</c:v>
                </c:pt>
                <c:pt idx="815">
                  <c:v>27.232709409000002</c:v>
                </c:pt>
                <c:pt idx="816">
                  <c:v>27.232709409000002</c:v>
                </c:pt>
                <c:pt idx="817">
                  <c:v>27.277699233</c:v>
                </c:pt>
                <c:pt idx="818">
                  <c:v>27.322688580000001</c:v>
                </c:pt>
                <c:pt idx="819">
                  <c:v>27.367678404999999</c:v>
                </c:pt>
                <c:pt idx="820">
                  <c:v>27.372677327000002</c:v>
                </c:pt>
                <c:pt idx="821">
                  <c:v>27.412668467</c:v>
                </c:pt>
                <c:pt idx="822">
                  <c:v>27.457657338000001</c:v>
                </c:pt>
                <c:pt idx="823">
                  <c:v>27.457657338000001</c:v>
                </c:pt>
                <c:pt idx="824">
                  <c:v>27.502647401000001</c:v>
                </c:pt>
                <c:pt idx="825">
                  <c:v>27.552636624000002</c:v>
                </c:pt>
                <c:pt idx="826">
                  <c:v>27.592627526000001</c:v>
                </c:pt>
                <c:pt idx="827">
                  <c:v>27.592627526000001</c:v>
                </c:pt>
                <c:pt idx="828">
                  <c:v>27.637616396999999</c:v>
                </c:pt>
                <c:pt idx="829">
                  <c:v>27.682675839000002</c:v>
                </c:pt>
                <c:pt idx="830">
                  <c:v>27.727664948000001</c:v>
                </c:pt>
                <c:pt idx="831">
                  <c:v>27.727664948000001</c:v>
                </c:pt>
                <c:pt idx="832">
                  <c:v>27.772654772999999</c:v>
                </c:pt>
                <c:pt idx="833">
                  <c:v>27.822643758000002</c:v>
                </c:pt>
                <c:pt idx="834">
                  <c:v>27.822643758000002</c:v>
                </c:pt>
                <c:pt idx="835">
                  <c:v>27.877630710999998</c:v>
                </c:pt>
                <c:pt idx="836">
                  <c:v>27.917621852</c:v>
                </c:pt>
                <c:pt idx="837">
                  <c:v>27.962611914</c:v>
                </c:pt>
                <c:pt idx="838">
                  <c:v>27.962611914</c:v>
                </c:pt>
                <c:pt idx="839">
                  <c:v>28.012599946000002</c:v>
                </c:pt>
                <c:pt idx="840">
                  <c:v>28.052590848000001</c:v>
                </c:pt>
                <c:pt idx="841">
                  <c:v>28.097580910000001</c:v>
                </c:pt>
                <c:pt idx="842">
                  <c:v>28.097580910000001</c:v>
                </c:pt>
                <c:pt idx="843">
                  <c:v>28.147568941999999</c:v>
                </c:pt>
                <c:pt idx="844">
                  <c:v>28.197430611000001</c:v>
                </c:pt>
                <c:pt idx="845">
                  <c:v>28.197430611000001</c:v>
                </c:pt>
                <c:pt idx="846">
                  <c:v>28.237421990000001</c:v>
                </c:pt>
                <c:pt idx="847">
                  <c:v>28.282410622</c:v>
                </c:pt>
                <c:pt idx="848">
                  <c:v>28.327400923999999</c:v>
                </c:pt>
                <c:pt idx="849">
                  <c:v>28.327400923999999</c:v>
                </c:pt>
                <c:pt idx="850">
                  <c:v>28.377389909000001</c:v>
                </c:pt>
                <c:pt idx="851">
                  <c:v>28.422378778999999</c:v>
                </c:pt>
                <c:pt idx="852">
                  <c:v>28.467368841999999</c:v>
                </c:pt>
                <c:pt idx="853">
                  <c:v>28.467368841999999</c:v>
                </c:pt>
                <c:pt idx="854">
                  <c:v>28.517358065</c:v>
                </c:pt>
                <c:pt idx="855">
                  <c:v>28.557348013999999</c:v>
                </c:pt>
                <c:pt idx="856">
                  <c:v>28.557348013999999</c:v>
                </c:pt>
                <c:pt idx="857">
                  <c:v>28.602337838</c:v>
                </c:pt>
                <c:pt idx="858">
                  <c:v>28.647327661999999</c:v>
                </c:pt>
                <c:pt idx="859">
                  <c:v>28.692297458999999</c:v>
                </c:pt>
                <c:pt idx="860">
                  <c:v>28.692297458999999</c:v>
                </c:pt>
                <c:pt idx="861">
                  <c:v>28.737287284000001</c:v>
                </c:pt>
                <c:pt idx="862">
                  <c:v>28.782277346000001</c:v>
                </c:pt>
                <c:pt idx="863">
                  <c:v>28.832265377999999</c:v>
                </c:pt>
                <c:pt idx="864">
                  <c:v>28.832265377999999</c:v>
                </c:pt>
                <c:pt idx="865">
                  <c:v>28.872256518</c:v>
                </c:pt>
                <c:pt idx="866">
                  <c:v>28.917246341999999</c:v>
                </c:pt>
                <c:pt idx="867">
                  <c:v>28.962235451000002</c:v>
                </c:pt>
                <c:pt idx="868">
                  <c:v>28.962235451000002</c:v>
                </c:pt>
                <c:pt idx="869">
                  <c:v>29.007225276</c:v>
                </c:pt>
                <c:pt idx="870">
                  <c:v>29.057214499000001</c:v>
                </c:pt>
                <c:pt idx="871">
                  <c:v>29.057214499000001</c:v>
                </c:pt>
                <c:pt idx="872">
                  <c:v>29.112201453000001</c:v>
                </c:pt>
                <c:pt idx="873">
                  <c:v>29.152192355</c:v>
                </c:pt>
                <c:pt idx="874">
                  <c:v>29.197144032000001</c:v>
                </c:pt>
                <c:pt idx="875">
                  <c:v>29.197144032000001</c:v>
                </c:pt>
                <c:pt idx="876">
                  <c:v>29.242133141</c:v>
                </c:pt>
                <c:pt idx="877">
                  <c:v>29.287123204</c:v>
                </c:pt>
                <c:pt idx="878">
                  <c:v>29.33211279</c:v>
                </c:pt>
                <c:pt idx="879">
                  <c:v>29.33211279</c:v>
                </c:pt>
                <c:pt idx="880">
                  <c:v>29.38210106</c:v>
                </c:pt>
                <c:pt idx="881">
                  <c:v>29.432090044999999</c:v>
                </c:pt>
                <c:pt idx="882">
                  <c:v>29.437089206</c:v>
                </c:pt>
                <c:pt idx="883">
                  <c:v>29.482077837999999</c:v>
                </c:pt>
                <c:pt idx="884">
                  <c:v>29.527067899999999</c:v>
                </c:pt>
                <c:pt idx="885">
                  <c:v>29.527067899999999</c:v>
                </c:pt>
                <c:pt idx="886">
                  <c:v>29.572058202000001</c:v>
                </c:pt>
                <c:pt idx="887">
                  <c:v>29.622045995000001</c:v>
                </c:pt>
                <c:pt idx="888">
                  <c:v>29.667035818999999</c:v>
                </c:pt>
                <c:pt idx="889">
                  <c:v>29.676991940000001</c:v>
                </c:pt>
                <c:pt idx="890">
                  <c:v>29.721982003000001</c:v>
                </c:pt>
                <c:pt idx="891">
                  <c:v>29.766970873999998</c:v>
                </c:pt>
                <c:pt idx="892">
                  <c:v>29.766970873999998</c:v>
                </c:pt>
                <c:pt idx="893">
                  <c:v>29.816960096999999</c:v>
                </c:pt>
                <c:pt idx="894">
                  <c:v>29.861948968</c:v>
                </c:pt>
                <c:pt idx="895">
                  <c:v>29.861948968</c:v>
                </c:pt>
                <c:pt idx="896">
                  <c:v>29.90693903</c:v>
                </c:pt>
                <c:pt idx="897">
                  <c:v>29.951929093</c:v>
                </c:pt>
                <c:pt idx="898">
                  <c:v>29.996918916999999</c:v>
                </c:pt>
                <c:pt idx="899">
                  <c:v>29.996918916999999</c:v>
                </c:pt>
                <c:pt idx="900">
                  <c:v>30.041908026000002</c:v>
                </c:pt>
                <c:pt idx="901">
                  <c:v>30.086898089000002</c:v>
                </c:pt>
                <c:pt idx="902">
                  <c:v>30.086898089000002</c:v>
                </c:pt>
                <c:pt idx="903">
                  <c:v>30.136887074000001</c:v>
                </c:pt>
                <c:pt idx="904">
                  <c:v>30.191845895</c:v>
                </c:pt>
                <c:pt idx="905">
                  <c:v>30.231837035000002</c:v>
                </c:pt>
                <c:pt idx="906">
                  <c:v>30.231837035000002</c:v>
                </c:pt>
                <c:pt idx="907">
                  <c:v>30.276826859</c:v>
                </c:pt>
                <c:pt idx="908">
                  <c:v>30.326814651999999</c:v>
                </c:pt>
                <c:pt idx="909">
                  <c:v>30.326814651999999</c:v>
                </c:pt>
                <c:pt idx="910">
                  <c:v>30.376803636999998</c:v>
                </c:pt>
                <c:pt idx="911">
                  <c:v>30.416795015999998</c:v>
                </c:pt>
                <c:pt idx="912">
                  <c:v>30.461783648000001</c:v>
                </c:pt>
                <c:pt idx="913">
                  <c:v>30.461783648000001</c:v>
                </c:pt>
                <c:pt idx="914">
                  <c:v>30.506773711000001</c:v>
                </c:pt>
                <c:pt idx="915">
                  <c:v>30.556762934000002</c:v>
                </c:pt>
                <c:pt idx="916">
                  <c:v>30.596753836000001</c:v>
                </c:pt>
                <c:pt idx="917">
                  <c:v>30.596753836000001</c:v>
                </c:pt>
                <c:pt idx="918">
                  <c:v>30.641742945000001</c:v>
                </c:pt>
                <c:pt idx="919">
                  <c:v>30.686751605000001</c:v>
                </c:pt>
                <c:pt idx="920">
                  <c:v>30.731741428999999</c:v>
                </c:pt>
                <c:pt idx="921">
                  <c:v>30.73674059</c:v>
                </c:pt>
                <c:pt idx="922">
                  <c:v>30.776730777000001</c:v>
                </c:pt>
                <c:pt idx="923">
                  <c:v>30.826719523000001</c:v>
                </c:pt>
                <c:pt idx="924">
                  <c:v>30.826719523000001</c:v>
                </c:pt>
                <c:pt idx="925">
                  <c:v>30.876707554999999</c:v>
                </c:pt>
                <c:pt idx="926">
                  <c:v>30.916698456999999</c:v>
                </c:pt>
                <c:pt idx="927">
                  <c:v>30.961688518999999</c:v>
                </c:pt>
                <c:pt idx="928">
                  <c:v>30.961688518999999</c:v>
                </c:pt>
                <c:pt idx="929">
                  <c:v>31.006678581999999</c:v>
                </c:pt>
                <c:pt idx="930">
                  <c:v>31.051667453</c:v>
                </c:pt>
                <c:pt idx="931">
                  <c:v>31.096657515</c:v>
                </c:pt>
                <c:pt idx="932">
                  <c:v>31.096657515</c:v>
                </c:pt>
                <c:pt idx="933">
                  <c:v>31.141647815999999</c:v>
                </c:pt>
                <c:pt idx="934">
                  <c:v>31.186529399000001</c:v>
                </c:pt>
                <c:pt idx="935">
                  <c:v>31.186529399000001</c:v>
                </c:pt>
                <c:pt idx="936">
                  <c:v>31.236517192000001</c:v>
                </c:pt>
                <c:pt idx="937">
                  <c:v>31.291505098999998</c:v>
                </c:pt>
                <c:pt idx="938">
                  <c:v>31.326497317000001</c:v>
                </c:pt>
                <c:pt idx="939">
                  <c:v>31.326497317000001</c:v>
                </c:pt>
                <c:pt idx="940">
                  <c:v>31.376485110000001</c:v>
                </c:pt>
                <c:pt idx="941">
                  <c:v>31.431473256</c:v>
                </c:pt>
                <c:pt idx="942">
                  <c:v>31.431473256</c:v>
                </c:pt>
                <c:pt idx="943">
                  <c:v>31.471464158</c:v>
                </c:pt>
                <c:pt idx="944">
                  <c:v>31.516453266999999</c:v>
                </c:pt>
                <c:pt idx="945">
                  <c:v>31.561443329999999</c:v>
                </c:pt>
                <c:pt idx="946">
                  <c:v>31.561443329999999</c:v>
                </c:pt>
                <c:pt idx="947">
                  <c:v>31.606433392</c:v>
                </c:pt>
                <c:pt idx="948">
                  <c:v>31.651422263000001</c:v>
                </c:pt>
                <c:pt idx="949">
                  <c:v>31.696367980000002</c:v>
                </c:pt>
                <c:pt idx="950">
                  <c:v>31.696367980000002</c:v>
                </c:pt>
                <c:pt idx="951">
                  <c:v>31.746356965</c:v>
                </c:pt>
                <c:pt idx="952">
                  <c:v>31.796344758</c:v>
                </c:pt>
                <c:pt idx="953">
                  <c:v>31.796344758</c:v>
                </c:pt>
                <c:pt idx="954">
                  <c:v>31.836335898000002</c:v>
                </c:pt>
                <c:pt idx="955">
                  <c:v>31.881326199</c:v>
                </c:pt>
                <c:pt idx="956">
                  <c:v>31.926316023999998</c:v>
                </c:pt>
                <c:pt idx="957">
                  <c:v>31.971304893999999</c:v>
                </c:pt>
                <c:pt idx="958">
                  <c:v>31.971304893999999</c:v>
                </c:pt>
                <c:pt idx="959">
                  <c:v>32.021293878999998</c:v>
                </c:pt>
                <c:pt idx="960">
                  <c:v>32.06128502</c:v>
                </c:pt>
                <c:pt idx="961">
                  <c:v>32.106275082000003</c:v>
                </c:pt>
                <c:pt idx="962">
                  <c:v>32.106275082000003</c:v>
                </c:pt>
                <c:pt idx="963">
                  <c:v>32.151263952999997</c:v>
                </c:pt>
                <c:pt idx="964">
                  <c:v>32.201220751999998</c:v>
                </c:pt>
                <c:pt idx="965">
                  <c:v>32.201220751999998</c:v>
                </c:pt>
                <c:pt idx="966">
                  <c:v>32.241211653999997</c:v>
                </c:pt>
                <c:pt idx="967">
                  <c:v>32.286200524000002</c:v>
                </c:pt>
                <c:pt idx="968">
                  <c:v>32.331190825</c:v>
                </c:pt>
                <c:pt idx="969">
                  <c:v>32.331190825</c:v>
                </c:pt>
                <c:pt idx="970">
                  <c:v>32.381179809999999</c:v>
                </c:pt>
                <c:pt idx="971">
                  <c:v>32.421170711999999</c:v>
                </c:pt>
                <c:pt idx="972">
                  <c:v>32.466160774999999</c:v>
                </c:pt>
                <c:pt idx="973">
                  <c:v>32.466160774999999</c:v>
                </c:pt>
                <c:pt idx="974">
                  <c:v>32.511149646</c:v>
                </c:pt>
                <c:pt idx="975">
                  <c:v>32.556139708000003</c:v>
                </c:pt>
                <c:pt idx="976">
                  <c:v>32.556139708000003</c:v>
                </c:pt>
                <c:pt idx="977">
                  <c:v>32.601129770999997</c:v>
                </c:pt>
                <c:pt idx="978">
                  <c:v>32.646118641999998</c:v>
                </c:pt>
                <c:pt idx="979">
                  <c:v>32.691062451000001</c:v>
                </c:pt>
                <c:pt idx="980">
                  <c:v>32.736052751999999</c:v>
                </c:pt>
                <c:pt idx="981">
                  <c:v>32.741051675000001</c:v>
                </c:pt>
                <c:pt idx="982">
                  <c:v>32.781042814999999</c:v>
                </c:pt>
                <c:pt idx="983">
                  <c:v>32.826031446999998</c:v>
                </c:pt>
                <c:pt idx="984">
                  <c:v>32.826031446999998</c:v>
                </c:pt>
                <c:pt idx="985">
                  <c:v>32.871021509999999</c:v>
                </c:pt>
                <c:pt idx="986">
                  <c:v>32.916011572999999</c:v>
                </c:pt>
                <c:pt idx="987">
                  <c:v>32.961001635000002</c:v>
                </c:pt>
                <c:pt idx="988">
                  <c:v>32.961001635000002</c:v>
                </c:pt>
                <c:pt idx="989">
                  <c:v>33.005990744000002</c:v>
                </c:pt>
                <c:pt idx="990">
                  <c:v>33.050980807000002</c:v>
                </c:pt>
                <c:pt idx="991">
                  <c:v>33.095970393000002</c:v>
                </c:pt>
                <c:pt idx="992">
                  <c:v>33.095970393000002</c:v>
                </c:pt>
                <c:pt idx="993">
                  <c:v>33.14095974</c:v>
                </c:pt>
                <c:pt idx="994">
                  <c:v>33.185917617000001</c:v>
                </c:pt>
                <c:pt idx="995">
                  <c:v>33.230907440999999</c:v>
                </c:pt>
                <c:pt idx="996">
                  <c:v>33.230907440999999</c:v>
                </c:pt>
                <c:pt idx="997">
                  <c:v>33.280896188</c:v>
                </c:pt>
                <c:pt idx="998">
                  <c:v>33.325885534999998</c:v>
                </c:pt>
                <c:pt idx="999">
                  <c:v>33.325885534999998</c:v>
                </c:pt>
                <c:pt idx="1000">
                  <c:v>33.370875597999998</c:v>
                </c:pt>
                <c:pt idx="1001">
                  <c:v>33.415865183999998</c:v>
                </c:pt>
                <c:pt idx="1002">
                  <c:v>33.460855246000001</c:v>
                </c:pt>
                <c:pt idx="1003">
                  <c:v>33.460855246000001</c:v>
                </c:pt>
                <c:pt idx="1004">
                  <c:v>33.505844594000003</c:v>
                </c:pt>
                <c:pt idx="1005">
                  <c:v>33.550834418000001</c:v>
                </c:pt>
                <c:pt idx="1006">
                  <c:v>33.595824481000001</c:v>
                </c:pt>
                <c:pt idx="1007">
                  <c:v>33.595824481000001</c:v>
                </c:pt>
                <c:pt idx="1008">
                  <c:v>33.640814304999999</c:v>
                </c:pt>
                <c:pt idx="1009">
                  <c:v>33.685747624000001</c:v>
                </c:pt>
                <c:pt idx="1010">
                  <c:v>33.730737687000001</c:v>
                </c:pt>
                <c:pt idx="1011">
                  <c:v>33.730737687000001</c:v>
                </c:pt>
                <c:pt idx="1012">
                  <c:v>33.780726672</c:v>
                </c:pt>
                <c:pt idx="1013">
                  <c:v>33.820717574</c:v>
                </c:pt>
                <c:pt idx="1014">
                  <c:v>33.820717574</c:v>
                </c:pt>
                <c:pt idx="1015">
                  <c:v>33.870705604999998</c:v>
                </c:pt>
                <c:pt idx="1016">
                  <c:v>33.920694589999997</c:v>
                </c:pt>
                <c:pt idx="1017">
                  <c:v>33.965684652999997</c:v>
                </c:pt>
                <c:pt idx="1018">
                  <c:v>33.965684652999997</c:v>
                </c:pt>
                <c:pt idx="1019">
                  <c:v>34.010673523999998</c:v>
                </c:pt>
                <c:pt idx="1020">
                  <c:v>34.060662747000002</c:v>
                </c:pt>
                <c:pt idx="1021">
                  <c:v>34.100653649000002</c:v>
                </c:pt>
                <c:pt idx="1022">
                  <c:v>34.100653649000002</c:v>
                </c:pt>
                <c:pt idx="1023">
                  <c:v>34.145643712000002</c:v>
                </c:pt>
                <c:pt idx="1024">
                  <c:v>34.190574408000003</c:v>
                </c:pt>
                <c:pt idx="1025">
                  <c:v>34.190574408000003</c:v>
                </c:pt>
                <c:pt idx="1026">
                  <c:v>34.235564709000002</c:v>
                </c:pt>
                <c:pt idx="1027">
                  <c:v>34.285553694999997</c:v>
                </c:pt>
                <c:pt idx="1028">
                  <c:v>34.335541726000002</c:v>
                </c:pt>
                <c:pt idx="1029">
                  <c:v>34.340540887000003</c:v>
                </c:pt>
                <c:pt idx="1030">
                  <c:v>34.380531789000003</c:v>
                </c:pt>
                <c:pt idx="1031">
                  <c:v>34.425521850999999</c:v>
                </c:pt>
                <c:pt idx="1032">
                  <c:v>34.425521850999999</c:v>
                </c:pt>
                <c:pt idx="1033">
                  <c:v>34.470511676000001</c:v>
                </c:pt>
                <c:pt idx="1034">
                  <c:v>34.515500785</c:v>
                </c:pt>
                <c:pt idx="1035">
                  <c:v>34.560490846999997</c:v>
                </c:pt>
                <c:pt idx="1036">
                  <c:v>34.605480671999999</c:v>
                </c:pt>
                <c:pt idx="1037">
                  <c:v>34.605480671999999</c:v>
                </c:pt>
                <c:pt idx="1038">
                  <c:v>34.650470734000002</c:v>
                </c:pt>
                <c:pt idx="1039">
                  <c:v>34.695469142</c:v>
                </c:pt>
                <c:pt idx="1040">
                  <c:v>34.695469142</c:v>
                </c:pt>
                <c:pt idx="1041">
                  <c:v>34.745458364999998</c:v>
                </c:pt>
                <c:pt idx="1042">
                  <c:v>34.785449266999997</c:v>
                </c:pt>
                <c:pt idx="1043">
                  <c:v>34.830439329999997</c:v>
                </c:pt>
                <c:pt idx="1044">
                  <c:v>34.830439329999997</c:v>
                </c:pt>
                <c:pt idx="1045">
                  <c:v>34.880427361000002</c:v>
                </c:pt>
                <c:pt idx="1046">
                  <c:v>34.935415269000003</c:v>
                </c:pt>
                <c:pt idx="1047">
                  <c:v>34.935415269000003</c:v>
                </c:pt>
                <c:pt idx="1048">
                  <c:v>34.975405932000001</c:v>
                </c:pt>
                <c:pt idx="1049">
                  <c:v>35.020396233</c:v>
                </c:pt>
                <c:pt idx="1050">
                  <c:v>35.065385341999999</c:v>
                </c:pt>
                <c:pt idx="1051">
                  <c:v>35.065385341999999</c:v>
                </c:pt>
                <c:pt idx="1052">
                  <c:v>35.110375404999999</c:v>
                </c:pt>
                <c:pt idx="1053">
                  <c:v>35.160364389999998</c:v>
                </c:pt>
                <c:pt idx="1054">
                  <c:v>35.200301648</c:v>
                </c:pt>
                <c:pt idx="1055">
                  <c:v>35.200301648</c:v>
                </c:pt>
                <c:pt idx="1056">
                  <c:v>35.250290870999997</c:v>
                </c:pt>
                <c:pt idx="1057">
                  <c:v>35.300279856000003</c:v>
                </c:pt>
                <c:pt idx="1058">
                  <c:v>35.305278778999998</c:v>
                </c:pt>
                <c:pt idx="1059">
                  <c:v>35.345269919000003</c:v>
                </c:pt>
                <c:pt idx="1060">
                  <c:v>35.390258789999997</c:v>
                </c:pt>
                <c:pt idx="1061">
                  <c:v>35.435248614000002</c:v>
                </c:pt>
                <c:pt idx="1062">
                  <c:v>35.435248614000002</c:v>
                </c:pt>
                <c:pt idx="1063">
                  <c:v>35.485237838000003</c:v>
                </c:pt>
                <c:pt idx="1064">
                  <c:v>35.525228740000003</c:v>
                </c:pt>
                <c:pt idx="1065">
                  <c:v>35.570218801999999</c:v>
                </c:pt>
                <c:pt idx="1066">
                  <c:v>35.570218801999999</c:v>
                </c:pt>
                <c:pt idx="1067">
                  <c:v>35.615207910999999</c:v>
                </c:pt>
                <c:pt idx="1068">
                  <c:v>35.660197496999999</c:v>
                </c:pt>
                <c:pt idx="1069">
                  <c:v>35.660197496999999</c:v>
                </c:pt>
                <c:pt idx="1070">
                  <c:v>35.705176831000003</c:v>
                </c:pt>
                <c:pt idx="1071">
                  <c:v>35.750167132000001</c:v>
                </c:pt>
                <c:pt idx="1072">
                  <c:v>35.795156003000002</c:v>
                </c:pt>
                <c:pt idx="1073">
                  <c:v>35.795156003000002</c:v>
                </c:pt>
                <c:pt idx="1074">
                  <c:v>35.845144748999999</c:v>
                </c:pt>
                <c:pt idx="1075">
                  <c:v>35.885135890000001</c:v>
                </c:pt>
                <c:pt idx="1076">
                  <c:v>35.930125713999999</c:v>
                </c:pt>
                <c:pt idx="1077">
                  <c:v>35.975115062</c:v>
                </c:pt>
                <c:pt idx="1078">
                  <c:v>35.975115062</c:v>
                </c:pt>
                <c:pt idx="1079">
                  <c:v>36.020105123999997</c:v>
                </c:pt>
                <c:pt idx="1080">
                  <c:v>36.070093870999997</c:v>
                </c:pt>
                <c:pt idx="1081">
                  <c:v>36.070093870999997</c:v>
                </c:pt>
                <c:pt idx="1082">
                  <c:v>36.110085011000002</c:v>
                </c:pt>
                <c:pt idx="1083">
                  <c:v>36.155074120000002</c:v>
                </c:pt>
                <c:pt idx="1084">
                  <c:v>36.1999681</c:v>
                </c:pt>
                <c:pt idx="1085">
                  <c:v>36.204966784</c:v>
                </c:pt>
                <c:pt idx="1086">
                  <c:v>36.244958163</c:v>
                </c:pt>
                <c:pt idx="1087">
                  <c:v>36.289947986999998</c:v>
                </c:pt>
                <c:pt idx="1088">
                  <c:v>36.334936857999999</c:v>
                </c:pt>
                <c:pt idx="1089">
                  <c:v>36.334936857999999</c:v>
                </c:pt>
                <c:pt idx="1090">
                  <c:v>36.384926081000003</c:v>
                </c:pt>
                <c:pt idx="1091">
                  <c:v>36.424916983000003</c:v>
                </c:pt>
                <c:pt idx="1092">
                  <c:v>36.424916983000003</c:v>
                </c:pt>
                <c:pt idx="1093">
                  <c:v>36.469907046000003</c:v>
                </c:pt>
                <c:pt idx="1094">
                  <c:v>36.514897109000003</c:v>
                </c:pt>
                <c:pt idx="1095">
                  <c:v>36.564885140000001</c:v>
                </c:pt>
                <c:pt idx="1096">
                  <c:v>36.564885140000001</c:v>
                </c:pt>
                <c:pt idx="1097">
                  <c:v>36.619873048000002</c:v>
                </c:pt>
                <c:pt idx="1098">
                  <c:v>36.664861918</c:v>
                </c:pt>
                <c:pt idx="1099">
                  <c:v>36.664861918</c:v>
                </c:pt>
                <c:pt idx="1100">
                  <c:v>36.714850902999999</c:v>
                </c:pt>
                <c:pt idx="1101">
                  <c:v>36.764839887999997</c:v>
                </c:pt>
                <c:pt idx="1102">
                  <c:v>36.764839887999997</c:v>
                </c:pt>
                <c:pt idx="1103">
                  <c:v>36.804831028999999</c:v>
                </c:pt>
                <c:pt idx="1104">
                  <c:v>36.849819899000003</c:v>
                </c:pt>
                <c:pt idx="1105">
                  <c:v>36.894809961999997</c:v>
                </c:pt>
                <c:pt idx="1106">
                  <c:v>36.894809961999997</c:v>
                </c:pt>
                <c:pt idx="1107">
                  <c:v>36.944799185999997</c:v>
                </c:pt>
                <c:pt idx="1108">
                  <c:v>36.989788771000001</c:v>
                </c:pt>
                <c:pt idx="1109">
                  <c:v>36.989788771000001</c:v>
                </c:pt>
                <c:pt idx="1110">
                  <c:v>37.03477788</c:v>
                </c:pt>
                <c:pt idx="1111">
                  <c:v>37.079768182000002</c:v>
                </c:pt>
                <c:pt idx="1112">
                  <c:v>37.129756927999999</c:v>
                </c:pt>
                <c:pt idx="1113">
                  <c:v>37.129756927999999</c:v>
                </c:pt>
                <c:pt idx="1114">
                  <c:v>37.184743881999999</c:v>
                </c:pt>
                <c:pt idx="1115">
                  <c:v>37.224700452</c:v>
                </c:pt>
                <c:pt idx="1116">
                  <c:v>37.224700452</c:v>
                </c:pt>
                <c:pt idx="1117">
                  <c:v>37.269690513999997</c:v>
                </c:pt>
                <c:pt idx="1118">
                  <c:v>37.314680576999997</c:v>
                </c:pt>
                <c:pt idx="1119">
                  <c:v>37.359670162999997</c:v>
                </c:pt>
                <c:pt idx="1120">
                  <c:v>37.404660464000003</c:v>
                </c:pt>
                <c:pt idx="1121">
                  <c:v>37.404660464000003</c:v>
                </c:pt>
                <c:pt idx="1122">
                  <c:v>37.454648257000002</c:v>
                </c:pt>
                <c:pt idx="1123">
                  <c:v>37.499638320000003</c:v>
                </c:pt>
                <c:pt idx="1124">
                  <c:v>37.504637481000003</c:v>
                </c:pt>
                <c:pt idx="1125">
                  <c:v>37.544628381999999</c:v>
                </c:pt>
                <c:pt idx="1126">
                  <c:v>37.594616174999999</c:v>
                </c:pt>
                <c:pt idx="1127">
                  <c:v>37.594616174999999</c:v>
                </c:pt>
                <c:pt idx="1128">
                  <c:v>37.644605399</c:v>
                </c:pt>
                <c:pt idx="1129">
                  <c:v>37.684596538999998</c:v>
                </c:pt>
                <c:pt idx="1130">
                  <c:v>37.729443312000001</c:v>
                </c:pt>
                <c:pt idx="1131">
                  <c:v>37.729443312000001</c:v>
                </c:pt>
                <c:pt idx="1132">
                  <c:v>37.774433375000001</c:v>
                </c:pt>
                <c:pt idx="1133">
                  <c:v>37.819422246000002</c:v>
                </c:pt>
                <c:pt idx="1134">
                  <c:v>37.86441207</c:v>
                </c:pt>
                <c:pt idx="1135">
                  <c:v>37.86441207</c:v>
                </c:pt>
                <c:pt idx="1136">
                  <c:v>37.909402370999999</c:v>
                </c:pt>
                <c:pt idx="1137">
                  <c:v>37.954392433999999</c:v>
                </c:pt>
                <c:pt idx="1138">
                  <c:v>37.999382257999997</c:v>
                </c:pt>
                <c:pt idx="1139">
                  <c:v>37.999382257999997</c:v>
                </c:pt>
                <c:pt idx="1140">
                  <c:v>38.049370289999999</c:v>
                </c:pt>
                <c:pt idx="1141">
                  <c:v>38.094360352000002</c:v>
                </c:pt>
                <c:pt idx="1142">
                  <c:v>38.094360352000002</c:v>
                </c:pt>
                <c:pt idx="1143">
                  <c:v>38.139350415000003</c:v>
                </c:pt>
                <c:pt idx="1144">
                  <c:v>38.189338446000001</c:v>
                </c:pt>
                <c:pt idx="1145">
                  <c:v>38.234382392000001</c:v>
                </c:pt>
                <c:pt idx="1146">
                  <c:v>38.234382392000001</c:v>
                </c:pt>
                <c:pt idx="1147">
                  <c:v>38.279372453999997</c:v>
                </c:pt>
                <c:pt idx="1148">
                  <c:v>38.324362278999999</c:v>
                </c:pt>
                <c:pt idx="1149">
                  <c:v>38.324362278999999</c:v>
                </c:pt>
                <c:pt idx="1150">
                  <c:v>38.374351263999998</c:v>
                </c:pt>
                <c:pt idx="1151">
                  <c:v>38.429338456000004</c:v>
                </c:pt>
                <c:pt idx="1152">
                  <c:v>38.429338456000004</c:v>
                </c:pt>
                <c:pt idx="1153">
                  <c:v>38.469329358000003</c:v>
                </c:pt>
                <c:pt idx="1154">
                  <c:v>38.514319421000003</c:v>
                </c:pt>
                <c:pt idx="1155">
                  <c:v>38.559308291000001</c:v>
                </c:pt>
                <c:pt idx="1156">
                  <c:v>38.559308291000001</c:v>
                </c:pt>
                <c:pt idx="1157">
                  <c:v>38.604298354000001</c:v>
                </c:pt>
                <c:pt idx="1158">
                  <c:v>38.649288177999999</c:v>
                </c:pt>
                <c:pt idx="1159">
                  <c:v>38.694278478999998</c:v>
                </c:pt>
                <c:pt idx="1160">
                  <c:v>38.694278478999998</c:v>
                </c:pt>
                <c:pt idx="1161">
                  <c:v>38.739214421</c:v>
                </c:pt>
                <c:pt idx="1162">
                  <c:v>38.789202213999999</c:v>
                </c:pt>
                <c:pt idx="1163">
                  <c:v>38.829193115999999</c:v>
                </c:pt>
                <c:pt idx="1164">
                  <c:v>38.839191198999998</c:v>
                </c:pt>
                <c:pt idx="1165">
                  <c:v>38.879182339000003</c:v>
                </c:pt>
                <c:pt idx="1166">
                  <c:v>38.924172402000004</c:v>
                </c:pt>
                <c:pt idx="1167">
                  <c:v>38.924172402000004</c:v>
                </c:pt>
                <c:pt idx="1168">
                  <c:v>38.969161272999997</c:v>
                </c:pt>
                <c:pt idx="1169">
                  <c:v>39.019150496000002</c:v>
                </c:pt>
                <c:pt idx="1170">
                  <c:v>39.064140320999996</c:v>
                </c:pt>
                <c:pt idx="1171">
                  <c:v>39.069139243000002</c:v>
                </c:pt>
                <c:pt idx="1172">
                  <c:v>39.114129306000002</c:v>
                </c:pt>
                <c:pt idx="1173">
                  <c:v>39.159119367999999</c:v>
                </c:pt>
                <c:pt idx="1174">
                  <c:v>39.159119367999999</c:v>
                </c:pt>
                <c:pt idx="1175">
                  <c:v>39.204059602000001</c:v>
                </c:pt>
                <c:pt idx="1176">
                  <c:v>39.254048587</c:v>
                </c:pt>
                <c:pt idx="1177">
                  <c:v>39.254048587</c:v>
                </c:pt>
                <c:pt idx="1178">
                  <c:v>39.309036732000003</c:v>
                </c:pt>
                <c:pt idx="1179">
                  <c:v>39.349027634000002</c:v>
                </c:pt>
                <c:pt idx="1180">
                  <c:v>39.399015665999997</c:v>
                </c:pt>
                <c:pt idx="1181">
                  <c:v>39.399015665999997</c:v>
                </c:pt>
                <c:pt idx="1182">
                  <c:v>39.449004651000003</c:v>
                </c:pt>
                <c:pt idx="1183">
                  <c:v>39.493994714000003</c:v>
                </c:pt>
                <c:pt idx="1184">
                  <c:v>39.538983584</c:v>
                </c:pt>
                <c:pt idx="1185">
                  <c:v>39.538983584</c:v>
                </c:pt>
                <c:pt idx="1186">
                  <c:v>39.588972568999999</c:v>
                </c:pt>
                <c:pt idx="1187">
                  <c:v>39.628963710000001</c:v>
                </c:pt>
                <c:pt idx="1188">
                  <c:v>39.628963710000001</c:v>
                </c:pt>
                <c:pt idx="1189">
                  <c:v>39.673953771999997</c:v>
                </c:pt>
                <c:pt idx="1190">
                  <c:v>39.723950387000002</c:v>
                </c:pt>
                <c:pt idx="1191">
                  <c:v>39.763941527</c:v>
                </c:pt>
                <c:pt idx="1192">
                  <c:v>39.763941527</c:v>
                </c:pt>
                <c:pt idx="1193">
                  <c:v>39.808931350999998</c:v>
                </c:pt>
                <c:pt idx="1194">
                  <c:v>39.853921176</c:v>
                </c:pt>
                <c:pt idx="1195">
                  <c:v>39.898911237999997</c:v>
                </c:pt>
                <c:pt idx="1196">
                  <c:v>39.898911237999997</c:v>
                </c:pt>
                <c:pt idx="1197">
                  <c:v>39.943901300999997</c:v>
                </c:pt>
                <c:pt idx="1198">
                  <c:v>39.988890410000003</c:v>
                </c:pt>
                <c:pt idx="1199">
                  <c:v>39.988890410000003</c:v>
                </c:pt>
                <c:pt idx="1200">
                  <c:v>40.038879156999997</c:v>
                </c:pt>
                <c:pt idx="1201">
                  <c:v>40.088868380000001</c:v>
                </c:pt>
                <c:pt idx="1202">
                  <c:v>40.133858443000001</c:v>
                </c:pt>
                <c:pt idx="1203">
                  <c:v>40.133858443000001</c:v>
                </c:pt>
                <c:pt idx="1204">
                  <c:v>40.178848266999999</c:v>
                </c:pt>
                <c:pt idx="1205">
                  <c:v>40.228782655000003</c:v>
                </c:pt>
                <c:pt idx="1206">
                  <c:v>40.228782655000003</c:v>
                </c:pt>
                <c:pt idx="1207">
                  <c:v>40.273772717</c:v>
                </c:pt>
                <c:pt idx="1208">
                  <c:v>40.31876278</c:v>
                </c:pt>
                <c:pt idx="1209">
                  <c:v>40.368752002999997</c:v>
                </c:pt>
                <c:pt idx="1210">
                  <c:v>40.368752002999997</c:v>
                </c:pt>
                <c:pt idx="1211">
                  <c:v>40.408741952</c:v>
                </c:pt>
                <c:pt idx="1212">
                  <c:v>40.453732014000003</c:v>
                </c:pt>
                <c:pt idx="1213">
                  <c:v>40.498721838999998</c:v>
                </c:pt>
                <c:pt idx="1214">
                  <c:v>40.498721838999998</c:v>
                </c:pt>
                <c:pt idx="1215">
                  <c:v>40.548711062000002</c:v>
                </c:pt>
                <c:pt idx="1216">
                  <c:v>40.588701964000002</c:v>
                </c:pt>
                <c:pt idx="1217">
                  <c:v>40.588701964000002</c:v>
                </c:pt>
                <c:pt idx="1218">
                  <c:v>40.638689757000002</c:v>
                </c:pt>
                <c:pt idx="1219">
                  <c:v>40.688678981000002</c:v>
                </c:pt>
                <c:pt idx="1220">
                  <c:v>40.728612423999998</c:v>
                </c:pt>
                <c:pt idx="1221">
                  <c:v>40.728612423999998</c:v>
                </c:pt>
                <c:pt idx="1222">
                  <c:v>40.773602248000003</c:v>
                </c:pt>
                <c:pt idx="1223">
                  <c:v>40.818592311000003</c:v>
                </c:pt>
                <c:pt idx="1224">
                  <c:v>40.868580342000001</c:v>
                </c:pt>
                <c:pt idx="1225">
                  <c:v>40.868580342000001</c:v>
                </c:pt>
                <c:pt idx="1226">
                  <c:v>40.908571006000003</c:v>
                </c:pt>
                <c:pt idx="1227">
                  <c:v>40.953561307000001</c:v>
                </c:pt>
                <c:pt idx="1228">
                  <c:v>40.998551368999998</c:v>
                </c:pt>
                <c:pt idx="1229">
                  <c:v>40.998551368999998</c:v>
                </c:pt>
                <c:pt idx="1230">
                  <c:v>41.048540115999998</c:v>
                </c:pt>
                <c:pt idx="1231">
                  <c:v>41.088530302999999</c:v>
                </c:pt>
                <c:pt idx="1232">
                  <c:v>41.133520126999997</c:v>
                </c:pt>
                <c:pt idx="1233">
                  <c:v>41.133520126999997</c:v>
                </c:pt>
                <c:pt idx="1234">
                  <c:v>41.178510189999997</c:v>
                </c:pt>
                <c:pt idx="1235">
                  <c:v>41.228476524999998</c:v>
                </c:pt>
                <c:pt idx="1236">
                  <c:v>41.228476524999998</c:v>
                </c:pt>
                <c:pt idx="1237">
                  <c:v>41.268467903999998</c:v>
                </c:pt>
                <c:pt idx="1238">
                  <c:v>41.318456888999997</c:v>
                </c:pt>
                <c:pt idx="1239">
                  <c:v>41.368444682000003</c:v>
                </c:pt>
                <c:pt idx="1240">
                  <c:v>41.373443604000002</c:v>
                </c:pt>
                <c:pt idx="1241">
                  <c:v>41.413434506000002</c:v>
                </c:pt>
                <c:pt idx="1242">
                  <c:v>41.458424807</c:v>
                </c:pt>
                <c:pt idx="1243">
                  <c:v>41.458424807</c:v>
                </c:pt>
                <c:pt idx="1244">
                  <c:v>41.50341487</c:v>
                </c:pt>
                <c:pt idx="1245">
                  <c:v>41.548404933</c:v>
                </c:pt>
                <c:pt idx="1246">
                  <c:v>41.593393565</c:v>
                </c:pt>
                <c:pt idx="1247">
                  <c:v>41.593393565</c:v>
                </c:pt>
                <c:pt idx="1248">
                  <c:v>41.638383628</c:v>
                </c:pt>
                <c:pt idx="1249">
                  <c:v>41.683373928999998</c:v>
                </c:pt>
                <c:pt idx="1250">
                  <c:v>41.728298664999997</c:v>
                </c:pt>
                <c:pt idx="1251">
                  <c:v>41.728298664999997</c:v>
                </c:pt>
                <c:pt idx="1252">
                  <c:v>41.773288489000002</c:v>
                </c:pt>
                <c:pt idx="1253">
                  <c:v>41.818278313</c:v>
                </c:pt>
                <c:pt idx="1254">
                  <c:v>41.863268376000001</c:v>
                </c:pt>
                <c:pt idx="1255">
                  <c:v>41.863268376000001</c:v>
                </c:pt>
                <c:pt idx="1256">
                  <c:v>41.913256408000002</c:v>
                </c:pt>
                <c:pt idx="1257">
                  <c:v>41.953247548</c:v>
                </c:pt>
                <c:pt idx="1258">
                  <c:v>41.953247548</c:v>
                </c:pt>
                <c:pt idx="1259">
                  <c:v>42.003236295000001</c:v>
                </c:pt>
                <c:pt idx="1260">
                  <c:v>42.053225279999999</c:v>
                </c:pt>
                <c:pt idx="1261">
                  <c:v>42.098214388999999</c:v>
                </c:pt>
                <c:pt idx="1262">
                  <c:v>42.098214388999999</c:v>
                </c:pt>
                <c:pt idx="1263">
                  <c:v>42.143204451000003</c:v>
                </c:pt>
                <c:pt idx="1264">
                  <c:v>42.193193436000001</c:v>
                </c:pt>
                <c:pt idx="1265">
                  <c:v>42.233193397999997</c:v>
                </c:pt>
                <c:pt idx="1266">
                  <c:v>42.233193397999997</c:v>
                </c:pt>
                <c:pt idx="1267">
                  <c:v>42.278183460999998</c:v>
                </c:pt>
                <c:pt idx="1268">
                  <c:v>42.328171253999997</c:v>
                </c:pt>
                <c:pt idx="1269">
                  <c:v>42.328171253999997</c:v>
                </c:pt>
                <c:pt idx="1270">
                  <c:v>42.368162394000002</c:v>
                </c:pt>
                <c:pt idx="1271">
                  <c:v>42.413152457000002</c:v>
                </c:pt>
                <c:pt idx="1272">
                  <c:v>42.458142281000001</c:v>
                </c:pt>
                <c:pt idx="1273">
                  <c:v>42.458142281000001</c:v>
                </c:pt>
                <c:pt idx="1274">
                  <c:v>42.503132344000001</c:v>
                </c:pt>
                <c:pt idx="1275">
                  <c:v>42.553121329</c:v>
                </c:pt>
                <c:pt idx="1276">
                  <c:v>42.598110437999999</c:v>
                </c:pt>
                <c:pt idx="1277">
                  <c:v>42.598110437999999</c:v>
                </c:pt>
                <c:pt idx="1278">
                  <c:v>42.643100500999999</c:v>
                </c:pt>
                <c:pt idx="1279">
                  <c:v>42.693089485999998</c:v>
                </c:pt>
                <c:pt idx="1280">
                  <c:v>42.732996702999998</c:v>
                </c:pt>
                <c:pt idx="1281">
                  <c:v>42.732996702999998</c:v>
                </c:pt>
                <c:pt idx="1282">
                  <c:v>42.782985687999997</c:v>
                </c:pt>
                <c:pt idx="1283">
                  <c:v>42.832973719000002</c:v>
                </c:pt>
                <c:pt idx="1284">
                  <c:v>42.832973719000002</c:v>
                </c:pt>
                <c:pt idx="1285">
                  <c:v>42.872964621000001</c:v>
                </c:pt>
                <c:pt idx="1286">
                  <c:v>42.922953606</c:v>
                </c:pt>
                <c:pt idx="1287">
                  <c:v>42.972942590999999</c:v>
                </c:pt>
                <c:pt idx="1288">
                  <c:v>42.972942590999999</c:v>
                </c:pt>
                <c:pt idx="1289">
                  <c:v>43.012933732</c:v>
                </c:pt>
                <c:pt idx="1290">
                  <c:v>43.057922601999998</c:v>
                </c:pt>
                <c:pt idx="1291">
                  <c:v>43.057922601999998</c:v>
                </c:pt>
                <c:pt idx="1292">
                  <c:v>43.102912904</c:v>
                </c:pt>
                <c:pt idx="1293">
                  <c:v>43.147902727999998</c:v>
                </c:pt>
                <c:pt idx="1294">
                  <c:v>43.192892552000004</c:v>
                </c:pt>
                <c:pt idx="1295">
                  <c:v>43.192892552000004</c:v>
                </c:pt>
                <c:pt idx="1296">
                  <c:v>43.237912178999999</c:v>
                </c:pt>
                <c:pt idx="1297">
                  <c:v>43.282902241999999</c:v>
                </c:pt>
                <c:pt idx="1298">
                  <c:v>43.332890272999997</c:v>
                </c:pt>
                <c:pt idx="1299">
                  <c:v>43.332890272999997</c:v>
                </c:pt>
                <c:pt idx="1300">
                  <c:v>43.372881175000003</c:v>
                </c:pt>
                <c:pt idx="1301">
                  <c:v>43.417871237999996</c:v>
                </c:pt>
                <c:pt idx="1302">
                  <c:v>43.462861062000002</c:v>
                </c:pt>
                <c:pt idx="1303">
                  <c:v>43.462861062000002</c:v>
                </c:pt>
                <c:pt idx="1304">
                  <c:v>43.512850047000001</c:v>
                </c:pt>
                <c:pt idx="1305">
                  <c:v>43.552841426000001</c:v>
                </c:pt>
                <c:pt idx="1306">
                  <c:v>43.597831012</c:v>
                </c:pt>
                <c:pt idx="1307">
                  <c:v>43.597831012</c:v>
                </c:pt>
                <c:pt idx="1308">
                  <c:v>43.642821073999997</c:v>
                </c:pt>
                <c:pt idx="1309">
                  <c:v>43.692809105999999</c:v>
                </c:pt>
                <c:pt idx="1310">
                  <c:v>43.732681513999999</c:v>
                </c:pt>
                <c:pt idx="1311">
                  <c:v>43.732681513999999</c:v>
                </c:pt>
                <c:pt idx="1312">
                  <c:v>43.777671576000003</c:v>
                </c:pt>
                <c:pt idx="1313">
                  <c:v>43.822661639000003</c:v>
                </c:pt>
                <c:pt idx="1314">
                  <c:v>43.872650385999997</c:v>
                </c:pt>
                <c:pt idx="1315">
                  <c:v>43.872650385999997</c:v>
                </c:pt>
                <c:pt idx="1316">
                  <c:v>43.912641764</c:v>
                </c:pt>
                <c:pt idx="1317">
                  <c:v>43.962629796000002</c:v>
                </c:pt>
                <c:pt idx="1318">
                  <c:v>43.962629796000002</c:v>
                </c:pt>
                <c:pt idx="1319">
                  <c:v>44.012618541999998</c:v>
                </c:pt>
                <c:pt idx="1320">
                  <c:v>44.057608604999999</c:v>
                </c:pt>
                <c:pt idx="1321">
                  <c:v>44.057608604999999</c:v>
                </c:pt>
                <c:pt idx="1322">
                  <c:v>44.102598667999999</c:v>
                </c:pt>
                <c:pt idx="1323">
                  <c:v>44.152587414999999</c:v>
                </c:pt>
                <c:pt idx="1324">
                  <c:v>44.197576761999997</c:v>
                </c:pt>
                <c:pt idx="1325">
                  <c:v>44.197576761999997</c:v>
                </c:pt>
                <c:pt idx="1326">
                  <c:v>44.242527723999999</c:v>
                </c:pt>
                <c:pt idx="1327">
                  <c:v>44.292516470999999</c:v>
                </c:pt>
                <c:pt idx="1328">
                  <c:v>44.332507372999999</c:v>
                </c:pt>
                <c:pt idx="1329">
                  <c:v>44.332507372999999</c:v>
                </c:pt>
                <c:pt idx="1330">
                  <c:v>44.377497435000002</c:v>
                </c:pt>
                <c:pt idx="1331">
                  <c:v>44.422487259999997</c:v>
                </c:pt>
                <c:pt idx="1332">
                  <c:v>44.422487259999997</c:v>
                </c:pt>
                <c:pt idx="1333">
                  <c:v>44.467477561000003</c:v>
                </c:pt>
                <c:pt idx="1334">
                  <c:v>44.512466431</c:v>
                </c:pt>
                <c:pt idx="1335">
                  <c:v>44.557456256000002</c:v>
                </c:pt>
                <c:pt idx="1336">
                  <c:v>44.557456256000002</c:v>
                </c:pt>
                <c:pt idx="1337">
                  <c:v>44.602446317999998</c:v>
                </c:pt>
                <c:pt idx="1338">
                  <c:v>44.652435541999999</c:v>
                </c:pt>
                <c:pt idx="1339">
                  <c:v>44.692426443999999</c:v>
                </c:pt>
                <c:pt idx="1340">
                  <c:v>44.692426443999999</c:v>
                </c:pt>
                <c:pt idx="1341">
                  <c:v>44.737445831999999</c:v>
                </c:pt>
                <c:pt idx="1342">
                  <c:v>44.782435894999999</c:v>
                </c:pt>
                <c:pt idx="1343">
                  <c:v>44.827424765000004</c:v>
                </c:pt>
                <c:pt idx="1344">
                  <c:v>44.827424765000004</c:v>
                </c:pt>
                <c:pt idx="1345">
                  <c:v>44.877413750000002</c:v>
                </c:pt>
                <c:pt idx="1346">
                  <c:v>44.932401896000002</c:v>
                </c:pt>
                <c:pt idx="1347">
                  <c:v>44.972392798000001</c:v>
                </c:pt>
                <c:pt idx="1348">
                  <c:v>44.972392798000001</c:v>
                </c:pt>
                <c:pt idx="1349">
                  <c:v>45.017381907000001</c:v>
                </c:pt>
                <c:pt idx="1350">
                  <c:v>45.067370892</c:v>
                </c:pt>
                <c:pt idx="1351">
                  <c:v>45.067370892</c:v>
                </c:pt>
                <c:pt idx="1352">
                  <c:v>45.117359876999998</c:v>
                </c:pt>
                <c:pt idx="1353">
                  <c:v>45.157350778999998</c:v>
                </c:pt>
                <c:pt idx="1354">
                  <c:v>45.157350778999998</c:v>
                </c:pt>
                <c:pt idx="1355">
                  <c:v>45.202340841999998</c:v>
                </c:pt>
                <c:pt idx="1356">
                  <c:v>45.247244596999998</c:v>
                </c:pt>
                <c:pt idx="1357">
                  <c:v>45.292234422</c:v>
                </c:pt>
                <c:pt idx="1358">
                  <c:v>45.292234422</c:v>
                </c:pt>
                <c:pt idx="1359">
                  <c:v>45.342222691000003</c:v>
                </c:pt>
                <c:pt idx="1360">
                  <c:v>45.392211437999997</c:v>
                </c:pt>
                <c:pt idx="1361">
                  <c:v>45.432202340000003</c:v>
                </c:pt>
                <c:pt idx="1362">
                  <c:v>45.432202340000003</c:v>
                </c:pt>
                <c:pt idx="1363">
                  <c:v>45.477192641000002</c:v>
                </c:pt>
                <c:pt idx="1364">
                  <c:v>45.522182704000002</c:v>
                </c:pt>
                <c:pt idx="1365">
                  <c:v>45.522182704000002</c:v>
                </c:pt>
                <c:pt idx="1366">
                  <c:v>45.567172765999999</c:v>
                </c:pt>
                <c:pt idx="1367">
                  <c:v>45.617160798</c:v>
                </c:pt>
                <c:pt idx="1368">
                  <c:v>45.667149782999999</c:v>
                </c:pt>
                <c:pt idx="1369">
                  <c:v>45.667149782999999</c:v>
                </c:pt>
                <c:pt idx="1370">
                  <c:v>45.707140684999999</c:v>
                </c:pt>
                <c:pt idx="1371">
                  <c:v>45.752067566999997</c:v>
                </c:pt>
                <c:pt idx="1372">
                  <c:v>45.752067566999997</c:v>
                </c:pt>
                <c:pt idx="1373">
                  <c:v>45.802056790000002</c:v>
                </c:pt>
                <c:pt idx="1374">
                  <c:v>45.857043744000002</c:v>
                </c:pt>
                <c:pt idx="1375">
                  <c:v>45.897034407</c:v>
                </c:pt>
                <c:pt idx="1376">
                  <c:v>45.897034407</c:v>
                </c:pt>
                <c:pt idx="1377">
                  <c:v>45.947023631</c:v>
                </c:pt>
                <c:pt idx="1378">
                  <c:v>45.997012378000001</c:v>
                </c:pt>
                <c:pt idx="1379">
                  <c:v>45.997012378000001</c:v>
                </c:pt>
                <c:pt idx="1380">
                  <c:v>46.037003517999999</c:v>
                </c:pt>
                <c:pt idx="1381">
                  <c:v>46.081993580999999</c:v>
                </c:pt>
                <c:pt idx="1382">
                  <c:v>46.126983643000003</c:v>
                </c:pt>
                <c:pt idx="1383">
                  <c:v>46.126983643000003</c:v>
                </c:pt>
                <c:pt idx="1384">
                  <c:v>46.171972752000002</c:v>
                </c:pt>
                <c:pt idx="1385">
                  <c:v>46.216946841000002</c:v>
                </c:pt>
                <c:pt idx="1386">
                  <c:v>46.261936665</c:v>
                </c:pt>
                <c:pt idx="1387">
                  <c:v>46.261936665</c:v>
                </c:pt>
                <c:pt idx="1388">
                  <c:v>46.306926728000001</c:v>
                </c:pt>
                <c:pt idx="1389">
                  <c:v>46.351916791000001</c:v>
                </c:pt>
                <c:pt idx="1390">
                  <c:v>46.396906852999997</c:v>
                </c:pt>
                <c:pt idx="1391">
                  <c:v>46.396906852999997</c:v>
                </c:pt>
                <c:pt idx="1392">
                  <c:v>46.441896677999999</c:v>
                </c:pt>
                <c:pt idx="1393">
                  <c:v>46.486886740000003</c:v>
                </c:pt>
                <c:pt idx="1394">
                  <c:v>46.536874771999997</c:v>
                </c:pt>
                <c:pt idx="1395">
                  <c:v>46.536874771999997</c:v>
                </c:pt>
                <c:pt idx="1396">
                  <c:v>46.576866627000001</c:v>
                </c:pt>
                <c:pt idx="1397">
                  <c:v>46.621855736999997</c:v>
                </c:pt>
                <c:pt idx="1398">
                  <c:v>46.666845799000001</c:v>
                </c:pt>
                <c:pt idx="1399">
                  <c:v>46.666845799000001</c:v>
                </c:pt>
                <c:pt idx="1400">
                  <c:v>46.716781140000002</c:v>
                </c:pt>
                <c:pt idx="1401">
                  <c:v>46.756772042000001</c:v>
                </c:pt>
                <c:pt idx="1402">
                  <c:v>46.756772042000001</c:v>
                </c:pt>
                <c:pt idx="1403">
                  <c:v>46.801762105000002</c:v>
                </c:pt>
                <c:pt idx="1404">
                  <c:v>46.846751929</c:v>
                </c:pt>
                <c:pt idx="1405">
                  <c:v>46.896739959999998</c:v>
                </c:pt>
                <c:pt idx="1406">
                  <c:v>46.896739959999998</c:v>
                </c:pt>
                <c:pt idx="1407">
                  <c:v>46.941730022999998</c:v>
                </c:pt>
                <c:pt idx="1408">
                  <c:v>46.986720085999998</c:v>
                </c:pt>
                <c:pt idx="1409">
                  <c:v>47.031709909999996</c:v>
                </c:pt>
                <c:pt idx="1410">
                  <c:v>47.036708832999999</c:v>
                </c:pt>
                <c:pt idx="1411">
                  <c:v>47.076699972999997</c:v>
                </c:pt>
                <c:pt idx="1412">
                  <c:v>47.121690035999997</c:v>
                </c:pt>
                <c:pt idx="1413">
                  <c:v>47.166679860000002</c:v>
                </c:pt>
                <c:pt idx="1414">
                  <c:v>47.166679860000002</c:v>
                </c:pt>
                <c:pt idx="1415">
                  <c:v>47.216668130000002</c:v>
                </c:pt>
                <c:pt idx="1416">
                  <c:v>47.256659032000002</c:v>
                </c:pt>
                <c:pt idx="1417">
                  <c:v>47.256659032000002</c:v>
                </c:pt>
                <c:pt idx="1418">
                  <c:v>47.306648017000001</c:v>
                </c:pt>
                <c:pt idx="1419">
                  <c:v>47.356637001999999</c:v>
                </c:pt>
                <c:pt idx="1420">
                  <c:v>47.396627903999999</c:v>
                </c:pt>
                <c:pt idx="1421">
                  <c:v>47.396627903999999</c:v>
                </c:pt>
              </c:numCache>
            </c:numRef>
          </c:xVal>
          <c:yVal>
            <c:numRef>
              <c:f>Sheet1!$B$5:$B$2000</c:f>
              <c:numCache>
                <c:formatCode>General</c:formatCode>
                <c:ptCount val="1996"/>
                <c:pt idx="0">
                  <c:v>-3.4310492633113398E-4</c:v>
                </c:pt>
                <c:pt idx="1">
                  <c:v>-1.6332081769365701E-4</c:v>
                </c:pt>
                <c:pt idx="2">
                  <c:v>-1.36047224636115E-4</c:v>
                </c:pt>
                <c:pt idx="3">
                  <c:v>-1.36047224636115E-4</c:v>
                </c:pt>
                <c:pt idx="4">
                  <c:v>-6.1042080796769302E-5</c:v>
                </c:pt>
                <c:pt idx="5">
                  <c:v>-4.5346332380374901E-5</c:v>
                </c:pt>
                <c:pt idx="6">
                  <c:v>1.4650220325104801E-4</c:v>
                </c:pt>
                <c:pt idx="7">
                  <c:v>1.4650220325104801E-4</c:v>
                </c:pt>
                <c:pt idx="8">
                  <c:v>7.4920613705481407E-5</c:v>
                </c:pt>
                <c:pt idx="9">
                  <c:v>-3.5939225510539498E-5</c:v>
                </c:pt>
                <c:pt idx="10">
                  <c:v>-1.6684545425360599E-5</c:v>
                </c:pt>
                <c:pt idx="11">
                  <c:v>-1.6684545425360599E-5</c:v>
                </c:pt>
                <c:pt idx="12">
                  <c:v>-4.9685284872175202E-5</c:v>
                </c:pt>
                <c:pt idx="13">
                  <c:v>-5.7106250877625401E-5</c:v>
                </c:pt>
                <c:pt idx="14">
                  <c:v>-1.6701932259527399E-5</c:v>
                </c:pt>
                <c:pt idx="15">
                  <c:v>-1.89253209369744E-5</c:v>
                </c:pt>
                <c:pt idx="16">
                  <c:v>-7.9599631860965996E-5</c:v>
                </c:pt>
                <c:pt idx="17">
                  <c:v>-2.67904925952966E-5</c:v>
                </c:pt>
                <c:pt idx="18">
                  <c:v>-2.67904925952966E-5</c:v>
                </c:pt>
                <c:pt idx="19">
                  <c:v>1.01325058515733E-4</c:v>
                </c:pt>
                <c:pt idx="20">
                  <c:v>2.105647922096E-5</c:v>
                </c:pt>
                <c:pt idx="21">
                  <c:v>-1.1508675024962699E-4</c:v>
                </c:pt>
                <c:pt idx="22">
                  <c:v>-1.1508675024962699E-4</c:v>
                </c:pt>
                <c:pt idx="23">
                  <c:v>-5.0827218133958602E-5</c:v>
                </c:pt>
                <c:pt idx="24">
                  <c:v>-1.24261634325079E-4</c:v>
                </c:pt>
                <c:pt idx="25">
                  <c:v>2.63543420770673E-5</c:v>
                </c:pt>
                <c:pt idx="26">
                  <c:v>2.63543420770673E-5</c:v>
                </c:pt>
                <c:pt idx="27">
                  <c:v>-2.8462563385345299E-5</c:v>
                </c:pt>
                <c:pt idx="28">
                  <c:v>-4.2701898587016499E-5</c:v>
                </c:pt>
                <c:pt idx="29">
                  <c:v>-8.3537039388348306E-5</c:v>
                </c:pt>
                <c:pt idx="30">
                  <c:v>-9.1508658416394897E-5</c:v>
                </c:pt>
                <c:pt idx="31">
                  <c:v>-7.45920331103323E-5</c:v>
                </c:pt>
                <c:pt idx="32">
                  <c:v>3.3050685822905198E-5</c:v>
                </c:pt>
                <c:pt idx="33">
                  <c:v>3.3050685822905198E-5</c:v>
                </c:pt>
                <c:pt idx="34">
                  <c:v>-2.83291259190743E-5</c:v>
                </c:pt>
                <c:pt idx="35">
                  <c:v>-6.8106814314017301E-5</c:v>
                </c:pt>
                <c:pt idx="36">
                  <c:v>-1.12115890776837E-4</c:v>
                </c:pt>
                <c:pt idx="37">
                  <c:v>-1.03902116265903E-4</c:v>
                </c:pt>
                <c:pt idx="38">
                  <c:v>-1.03902116265903E-4</c:v>
                </c:pt>
                <c:pt idx="39">
                  <c:v>-1.24586705025548E-4</c:v>
                </c:pt>
                <c:pt idx="40">
                  <c:v>-1.0431934793142501E-4</c:v>
                </c:pt>
                <c:pt idx="41">
                  <c:v>3.6808307244895498E-5</c:v>
                </c:pt>
                <c:pt idx="42">
                  <c:v>2.4592874037667198E-3</c:v>
                </c:pt>
                <c:pt idx="43">
                  <c:v>2.4592874037667198E-3</c:v>
                </c:pt>
                <c:pt idx="44">
                  <c:v>8.5745442265367199E-3</c:v>
                </c:pt>
                <c:pt idx="45">
                  <c:v>1.4877217418807501E-2</c:v>
                </c:pt>
                <c:pt idx="46">
                  <c:v>2.27900485009986E-2</c:v>
                </c:pt>
                <c:pt idx="47">
                  <c:v>3.2434942088342598E-2</c:v>
                </c:pt>
                <c:pt idx="48">
                  <c:v>3.2434942088342598E-2</c:v>
                </c:pt>
                <c:pt idx="49">
                  <c:v>4.1529128043513303E-2</c:v>
                </c:pt>
                <c:pt idx="50">
                  <c:v>4.8300935373406802E-2</c:v>
                </c:pt>
                <c:pt idx="51">
                  <c:v>4.8300935373406802E-2</c:v>
                </c:pt>
                <c:pt idx="52">
                  <c:v>5.63247231290031E-2</c:v>
                </c:pt>
                <c:pt idx="53">
                  <c:v>6.2780109205519005E-2</c:v>
                </c:pt>
                <c:pt idx="54">
                  <c:v>6.2780109205519005E-2</c:v>
                </c:pt>
                <c:pt idx="55">
                  <c:v>7.1133562524901703E-2</c:v>
                </c:pt>
                <c:pt idx="56">
                  <c:v>7.9114782015219307E-2</c:v>
                </c:pt>
                <c:pt idx="57">
                  <c:v>7.9114782015219307E-2</c:v>
                </c:pt>
                <c:pt idx="58">
                  <c:v>8.4988109568882295E-2</c:v>
                </c:pt>
                <c:pt idx="59">
                  <c:v>9.2535984241760599E-2</c:v>
                </c:pt>
                <c:pt idx="60">
                  <c:v>9.2535984241760599E-2</c:v>
                </c:pt>
                <c:pt idx="61">
                  <c:v>9.8275994416321094E-2</c:v>
                </c:pt>
                <c:pt idx="62">
                  <c:v>0.10450948361179099</c:v>
                </c:pt>
                <c:pt idx="63">
                  <c:v>0.112245769480671</c:v>
                </c:pt>
                <c:pt idx="64">
                  <c:v>0.112245769480671</c:v>
                </c:pt>
                <c:pt idx="65">
                  <c:v>0.120687086908605</c:v>
                </c:pt>
                <c:pt idx="66">
                  <c:v>0.12597989542603899</c:v>
                </c:pt>
                <c:pt idx="67">
                  <c:v>0.12597989542603899</c:v>
                </c:pt>
                <c:pt idx="68">
                  <c:v>0.13261893739366801</c:v>
                </c:pt>
                <c:pt idx="69">
                  <c:v>0.13836195052592901</c:v>
                </c:pt>
                <c:pt idx="70">
                  <c:v>0.13836195052592901</c:v>
                </c:pt>
                <c:pt idx="71">
                  <c:v>0.14679148793225999</c:v>
                </c:pt>
                <c:pt idx="72">
                  <c:v>0.15248222712419701</c:v>
                </c:pt>
                <c:pt idx="73">
                  <c:v>0.15965259168450199</c:v>
                </c:pt>
                <c:pt idx="74">
                  <c:v>0.16694782721054699</c:v>
                </c:pt>
                <c:pt idx="75">
                  <c:v>0.16694782721054699</c:v>
                </c:pt>
                <c:pt idx="76">
                  <c:v>0.174053222247953</c:v>
                </c:pt>
                <c:pt idx="77">
                  <c:v>0.178932460660856</c:v>
                </c:pt>
                <c:pt idx="78">
                  <c:v>0.178932460660856</c:v>
                </c:pt>
                <c:pt idx="79">
                  <c:v>0.184850680293558</c:v>
                </c:pt>
                <c:pt idx="80">
                  <c:v>0.19181976693809899</c:v>
                </c:pt>
                <c:pt idx="81">
                  <c:v>0.19973822158693499</c:v>
                </c:pt>
                <c:pt idx="82">
                  <c:v>0.19973822158693499</c:v>
                </c:pt>
                <c:pt idx="83">
                  <c:v>0.20762549242457001</c:v>
                </c:pt>
                <c:pt idx="84">
                  <c:v>0.21379330331975599</c:v>
                </c:pt>
                <c:pt idx="85">
                  <c:v>0.21985057682186701</c:v>
                </c:pt>
                <c:pt idx="86">
                  <c:v>0.21985057682186701</c:v>
                </c:pt>
                <c:pt idx="87">
                  <c:v>0.22832962458244899</c:v>
                </c:pt>
                <c:pt idx="88">
                  <c:v>0.23418339782641701</c:v>
                </c:pt>
                <c:pt idx="89">
                  <c:v>0.23418339782641701</c:v>
                </c:pt>
                <c:pt idx="90">
                  <c:v>0.240735345293246</c:v>
                </c:pt>
                <c:pt idx="91">
                  <c:v>0.247708909835892</c:v>
                </c:pt>
                <c:pt idx="92">
                  <c:v>0.25440520042703701</c:v>
                </c:pt>
                <c:pt idx="93">
                  <c:v>0.25440520042703701</c:v>
                </c:pt>
                <c:pt idx="94">
                  <c:v>0.26114705770670898</c:v>
                </c:pt>
                <c:pt idx="95">
                  <c:v>0.268083581518202</c:v>
                </c:pt>
                <c:pt idx="96">
                  <c:v>0.276715618812371</c:v>
                </c:pt>
                <c:pt idx="97">
                  <c:v>0.28255215897262898</c:v>
                </c:pt>
                <c:pt idx="98">
                  <c:v>0.28330992285475998</c:v>
                </c:pt>
                <c:pt idx="99">
                  <c:v>0.29062346094532798</c:v>
                </c:pt>
                <c:pt idx="100">
                  <c:v>0.29769314289274901</c:v>
                </c:pt>
                <c:pt idx="101">
                  <c:v>0.30503479389677202</c:v>
                </c:pt>
                <c:pt idx="102">
                  <c:v>0.30503479389677202</c:v>
                </c:pt>
                <c:pt idx="103">
                  <c:v>0.313308586478099</c:v>
                </c:pt>
                <c:pt idx="104">
                  <c:v>0.32400909692333202</c:v>
                </c:pt>
                <c:pt idx="105">
                  <c:v>0.32835396908230202</c:v>
                </c:pt>
                <c:pt idx="106">
                  <c:v>0.32835396908230202</c:v>
                </c:pt>
                <c:pt idx="107">
                  <c:v>0.33552560300037898</c:v>
                </c:pt>
                <c:pt idx="108">
                  <c:v>0.34176017959380001</c:v>
                </c:pt>
                <c:pt idx="109">
                  <c:v>0.35072006802683803</c:v>
                </c:pt>
                <c:pt idx="110">
                  <c:v>0.35072006802683803</c:v>
                </c:pt>
                <c:pt idx="111">
                  <c:v>0.358344287669002</c:v>
                </c:pt>
                <c:pt idx="112">
                  <c:v>0.36718359579842103</c:v>
                </c:pt>
                <c:pt idx="113">
                  <c:v>0.37508767439276303</c:v>
                </c:pt>
                <c:pt idx="114">
                  <c:v>0.37508767439276303</c:v>
                </c:pt>
                <c:pt idx="115">
                  <c:v>0.38248294307887998</c:v>
                </c:pt>
                <c:pt idx="116">
                  <c:v>0.388871210449792</c:v>
                </c:pt>
                <c:pt idx="117">
                  <c:v>0.39634602840121802</c:v>
                </c:pt>
                <c:pt idx="118">
                  <c:v>0.39634602840121802</c:v>
                </c:pt>
                <c:pt idx="119">
                  <c:v>0.40327358380941902</c:v>
                </c:pt>
                <c:pt idx="120">
                  <c:v>0.411779544910227</c:v>
                </c:pt>
                <c:pt idx="121">
                  <c:v>0.411779544910227</c:v>
                </c:pt>
                <c:pt idx="122">
                  <c:v>0.411779544910227</c:v>
                </c:pt>
                <c:pt idx="123">
                  <c:v>0.41847606287794098</c:v>
                </c:pt>
                <c:pt idx="124">
                  <c:v>0.41847606287794098</c:v>
                </c:pt>
                <c:pt idx="125">
                  <c:v>0.42420093752841398</c:v>
                </c:pt>
                <c:pt idx="126">
                  <c:v>0.43271798669697498</c:v>
                </c:pt>
                <c:pt idx="127">
                  <c:v>0.44038240404669698</c:v>
                </c:pt>
                <c:pt idx="128">
                  <c:v>0.441146832917236</c:v>
                </c:pt>
                <c:pt idx="129">
                  <c:v>0.448803002775023</c:v>
                </c:pt>
                <c:pt idx="130">
                  <c:v>0.45453511273514702</c:v>
                </c:pt>
                <c:pt idx="131">
                  <c:v>0.45453511273514702</c:v>
                </c:pt>
                <c:pt idx="132">
                  <c:v>0.46203694791883898</c:v>
                </c:pt>
                <c:pt idx="133">
                  <c:v>0.46919696326167498</c:v>
                </c:pt>
                <c:pt idx="134">
                  <c:v>0.47703652828284698</c:v>
                </c:pt>
                <c:pt idx="135">
                  <c:v>0.47703652828284698</c:v>
                </c:pt>
                <c:pt idx="136">
                  <c:v>0.48397443110307897</c:v>
                </c:pt>
                <c:pt idx="137">
                  <c:v>0.49255553299777699</c:v>
                </c:pt>
                <c:pt idx="138">
                  <c:v>0.49854619695011698</c:v>
                </c:pt>
                <c:pt idx="139">
                  <c:v>0.49854619695011698</c:v>
                </c:pt>
                <c:pt idx="140">
                  <c:v>0.50527458901898004</c:v>
                </c:pt>
                <c:pt idx="141">
                  <c:v>0.51400133016632799</c:v>
                </c:pt>
                <c:pt idx="142">
                  <c:v>0.51400133016632799</c:v>
                </c:pt>
                <c:pt idx="143">
                  <c:v>0.51886477059620795</c:v>
                </c:pt>
                <c:pt idx="144">
                  <c:v>0.52030697418953897</c:v>
                </c:pt>
                <c:pt idx="145">
                  <c:v>0.516845342490305</c:v>
                </c:pt>
                <c:pt idx="146">
                  <c:v>0.51270112916313204</c:v>
                </c:pt>
                <c:pt idx="147">
                  <c:v>0.51270112916313204</c:v>
                </c:pt>
                <c:pt idx="148">
                  <c:v>0.50567172257179005</c:v>
                </c:pt>
                <c:pt idx="149">
                  <c:v>0.50313192418672104</c:v>
                </c:pt>
                <c:pt idx="150">
                  <c:v>0.50313192418672104</c:v>
                </c:pt>
                <c:pt idx="151">
                  <c:v>0.50294991198526395</c:v>
                </c:pt>
                <c:pt idx="152">
                  <c:v>0.50441615144235497</c:v>
                </c:pt>
                <c:pt idx="153">
                  <c:v>0.505636124598841</c:v>
                </c:pt>
                <c:pt idx="154">
                  <c:v>0.505636124598841</c:v>
                </c:pt>
                <c:pt idx="155">
                  <c:v>0.50646342378864295</c:v>
                </c:pt>
                <c:pt idx="156">
                  <c:v>0.50571465532958604</c:v>
                </c:pt>
                <c:pt idx="157">
                  <c:v>0.50452470227131896</c:v>
                </c:pt>
                <c:pt idx="158">
                  <c:v>0.50444557140374702</c:v>
                </c:pt>
                <c:pt idx="159">
                  <c:v>0.50435268840778402</c:v>
                </c:pt>
                <c:pt idx="160">
                  <c:v>0.50470941238238898</c:v>
                </c:pt>
                <c:pt idx="161">
                  <c:v>0.50470941238238898</c:v>
                </c:pt>
                <c:pt idx="162">
                  <c:v>0.50540560481286201</c:v>
                </c:pt>
                <c:pt idx="163">
                  <c:v>0.50559299877040198</c:v>
                </c:pt>
                <c:pt idx="164">
                  <c:v>0.50550791201815604</c:v>
                </c:pt>
                <c:pt idx="165">
                  <c:v>0.50550791201815604</c:v>
                </c:pt>
                <c:pt idx="166">
                  <c:v>0.50527691517532403</c:v>
                </c:pt>
                <c:pt idx="167">
                  <c:v>0.50447802239508999</c:v>
                </c:pt>
                <c:pt idx="168">
                  <c:v>0.50499365741866498</c:v>
                </c:pt>
                <c:pt idx="169">
                  <c:v>0.50503693973922803</c:v>
                </c:pt>
                <c:pt idx="170">
                  <c:v>0.50498959718218395</c:v>
                </c:pt>
                <c:pt idx="171">
                  <c:v>0.50501728656554301</c:v>
                </c:pt>
                <c:pt idx="172">
                  <c:v>0.50463306534276597</c:v>
                </c:pt>
                <c:pt idx="173">
                  <c:v>0.50463306534276597</c:v>
                </c:pt>
                <c:pt idx="174">
                  <c:v>0.50400426213631699</c:v>
                </c:pt>
                <c:pt idx="175">
                  <c:v>0.50399737782781595</c:v>
                </c:pt>
                <c:pt idx="176">
                  <c:v>0.50399737782781595</c:v>
                </c:pt>
                <c:pt idx="177">
                  <c:v>0.50428295921673105</c:v>
                </c:pt>
                <c:pt idx="178">
                  <c:v>0.50479799880218301</c:v>
                </c:pt>
                <c:pt idx="179">
                  <c:v>0.50480058754194401</c:v>
                </c:pt>
                <c:pt idx="180">
                  <c:v>0.50480058754194401</c:v>
                </c:pt>
                <c:pt idx="181">
                  <c:v>0.50449654640833896</c:v>
                </c:pt>
                <c:pt idx="182">
                  <c:v>0.50487970856005604</c:v>
                </c:pt>
                <c:pt idx="183">
                  <c:v>0.50534912685169897</c:v>
                </c:pt>
                <c:pt idx="184">
                  <c:v>0.50534912685169897</c:v>
                </c:pt>
                <c:pt idx="185">
                  <c:v>0.50478289482845995</c:v>
                </c:pt>
                <c:pt idx="186">
                  <c:v>0.50467751999895505</c:v>
                </c:pt>
                <c:pt idx="187">
                  <c:v>0.504129209195188</c:v>
                </c:pt>
                <c:pt idx="188">
                  <c:v>0.504129209195188</c:v>
                </c:pt>
                <c:pt idx="189">
                  <c:v>0.50409368997535897</c:v>
                </c:pt>
                <c:pt idx="190">
                  <c:v>0.50364471747490402</c:v>
                </c:pt>
                <c:pt idx="191">
                  <c:v>0.50364471747490402</c:v>
                </c:pt>
                <c:pt idx="192">
                  <c:v>0.50333184963903199</c:v>
                </c:pt>
                <c:pt idx="193">
                  <c:v>0.50265326456186299</c:v>
                </c:pt>
                <c:pt idx="194">
                  <c:v>0.50266324672240803</c:v>
                </c:pt>
                <c:pt idx="195">
                  <c:v>0.50266324672240803</c:v>
                </c:pt>
                <c:pt idx="196">
                  <c:v>0.504173906422272</c:v>
                </c:pt>
                <c:pt idx="197">
                  <c:v>0.50403344817629503</c:v>
                </c:pt>
                <c:pt idx="198">
                  <c:v>0.50403344817629503</c:v>
                </c:pt>
                <c:pt idx="199">
                  <c:v>0.50344556124947604</c:v>
                </c:pt>
                <c:pt idx="200">
                  <c:v>0.503354231301269</c:v>
                </c:pt>
                <c:pt idx="201">
                  <c:v>0.50367148901280701</c:v>
                </c:pt>
                <c:pt idx="202">
                  <c:v>0.50367148901280701</c:v>
                </c:pt>
                <c:pt idx="203">
                  <c:v>0.50334939765946396</c:v>
                </c:pt>
                <c:pt idx="204">
                  <c:v>0.50294492236603305</c:v>
                </c:pt>
                <c:pt idx="205">
                  <c:v>0.50302166823527295</c:v>
                </c:pt>
                <c:pt idx="206">
                  <c:v>0.50302580225465998</c:v>
                </c:pt>
                <c:pt idx="207">
                  <c:v>0.50353339244418605</c:v>
                </c:pt>
                <c:pt idx="208">
                  <c:v>0.50352593880824204</c:v>
                </c:pt>
                <c:pt idx="209">
                  <c:v>0.50352593880824204</c:v>
                </c:pt>
                <c:pt idx="210">
                  <c:v>0.50367111285525401</c:v>
                </c:pt>
                <c:pt idx="211">
                  <c:v>0.50416560843014002</c:v>
                </c:pt>
                <c:pt idx="212">
                  <c:v>0.503860784352406</c:v>
                </c:pt>
                <c:pt idx="213">
                  <c:v>0.503860784352406</c:v>
                </c:pt>
                <c:pt idx="214">
                  <c:v>0.50477067039527301</c:v>
                </c:pt>
                <c:pt idx="215">
                  <c:v>0.50463818796174797</c:v>
                </c:pt>
                <c:pt idx="216">
                  <c:v>0.50463818796174797</c:v>
                </c:pt>
                <c:pt idx="217">
                  <c:v>0.50527278008183296</c:v>
                </c:pt>
                <c:pt idx="218">
                  <c:v>0.50643565808278401</c:v>
                </c:pt>
                <c:pt idx="219">
                  <c:v>0.50628754376572405</c:v>
                </c:pt>
                <c:pt idx="220">
                  <c:v>0.506037159209207</c:v>
                </c:pt>
                <c:pt idx="221">
                  <c:v>0.50604921180305795</c:v>
                </c:pt>
                <c:pt idx="222">
                  <c:v>0.50580460122505999</c:v>
                </c:pt>
                <c:pt idx="223">
                  <c:v>0.50461721968652395</c:v>
                </c:pt>
                <c:pt idx="224">
                  <c:v>0.50461721968652395</c:v>
                </c:pt>
                <c:pt idx="225">
                  <c:v>0.50358589546852695</c:v>
                </c:pt>
                <c:pt idx="226">
                  <c:v>0.50346046233532604</c:v>
                </c:pt>
                <c:pt idx="227">
                  <c:v>0.503050365461578</c:v>
                </c:pt>
                <c:pt idx="228">
                  <c:v>0.503050365461578</c:v>
                </c:pt>
                <c:pt idx="229">
                  <c:v>0.50333304678254198</c:v>
                </c:pt>
                <c:pt idx="230">
                  <c:v>0.50352400992312496</c:v>
                </c:pt>
                <c:pt idx="231">
                  <c:v>0.50387875896355705</c:v>
                </c:pt>
                <c:pt idx="232">
                  <c:v>0.50387875896355705</c:v>
                </c:pt>
                <c:pt idx="233">
                  <c:v>0.50434843778175997</c:v>
                </c:pt>
                <c:pt idx="234">
                  <c:v>0.503374520856959</c:v>
                </c:pt>
                <c:pt idx="235">
                  <c:v>0.503374520856959</c:v>
                </c:pt>
                <c:pt idx="236">
                  <c:v>0.50408720669850604</c:v>
                </c:pt>
                <c:pt idx="237">
                  <c:v>0.50439110729062997</c:v>
                </c:pt>
                <c:pt idx="238">
                  <c:v>0.50501838549248301</c:v>
                </c:pt>
                <c:pt idx="239">
                  <c:v>0.50504685758225198</c:v>
                </c:pt>
                <c:pt idx="240">
                  <c:v>0.50495656667018995</c:v>
                </c:pt>
                <c:pt idx="241">
                  <c:v>0.50452602710561101</c:v>
                </c:pt>
                <c:pt idx="242">
                  <c:v>0.50452602710561101</c:v>
                </c:pt>
                <c:pt idx="243">
                  <c:v>0.50423039072966902</c:v>
                </c:pt>
                <c:pt idx="244">
                  <c:v>0.503691758575465</c:v>
                </c:pt>
                <c:pt idx="245">
                  <c:v>0.50459715561294005</c:v>
                </c:pt>
                <c:pt idx="246">
                  <c:v>0.50459715561294005</c:v>
                </c:pt>
                <c:pt idx="247">
                  <c:v>0.50441418781825298</c:v>
                </c:pt>
                <c:pt idx="248">
                  <c:v>0.50496298352461</c:v>
                </c:pt>
                <c:pt idx="249">
                  <c:v>0.50465201142708804</c:v>
                </c:pt>
                <c:pt idx="250">
                  <c:v>0.50465201142708804</c:v>
                </c:pt>
                <c:pt idx="251">
                  <c:v>0.50501289529707005</c:v>
                </c:pt>
                <c:pt idx="252">
                  <c:v>0.50419216852044302</c:v>
                </c:pt>
                <c:pt idx="253">
                  <c:v>0.50541512792111898</c:v>
                </c:pt>
                <c:pt idx="254">
                  <c:v>0.50541512792111898</c:v>
                </c:pt>
                <c:pt idx="255">
                  <c:v>0.50650005283033495</c:v>
                </c:pt>
                <c:pt idx="256">
                  <c:v>0.50659471896936004</c:v>
                </c:pt>
                <c:pt idx="257">
                  <c:v>0.50660770127001997</c:v>
                </c:pt>
                <c:pt idx="258">
                  <c:v>0.50660770127001997</c:v>
                </c:pt>
                <c:pt idx="259">
                  <c:v>0.50708365603569505</c:v>
                </c:pt>
                <c:pt idx="260">
                  <c:v>0.50731286005236798</c:v>
                </c:pt>
                <c:pt idx="261">
                  <c:v>0.50731286005236798</c:v>
                </c:pt>
                <c:pt idx="262">
                  <c:v>0.50733915216328396</c:v>
                </c:pt>
                <c:pt idx="263">
                  <c:v>0.50663051692403804</c:v>
                </c:pt>
                <c:pt idx="264">
                  <c:v>0.50618584302237701</c:v>
                </c:pt>
                <c:pt idx="265">
                  <c:v>0.50613612079581805</c:v>
                </c:pt>
                <c:pt idx="266">
                  <c:v>0.50653959667140402</c:v>
                </c:pt>
                <c:pt idx="267">
                  <c:v>0.50670714385343896</c:v>
                </c:pt>
                <c:pt idx="268">
                  <c:v>0.50670714385343896</c:v>
                </c:pt>
                <c:pt idx="269">
                  <c:v>0.50650014278187805</c:v>
                </c:pt>
                <c:pt idx="270">
                  <c:v>0.50703143085070601</c:v>
                </c:pt>
                <c:pt idx="271">
                  <c:v>0.507931836398126</c:v>
                </c:pt>
                <c:pt idx="272">
                  <c:v>0.50800836773159397</c:v>
                </c:pt>
                <c:pt idx="273">
                  <c:v>0.50792596851168603</c:v>
                </c:pt>
                <c:pt idx="274">
                  <c:v>0.50787662484098095</c:v>
                </c:pt>
                <c:pt idx="275">
                  <c:v>0.50787662484098095</c:v>
                </c:pt>
                <c:pt idx="276">
                  <c:v>0.507680795244418</c:v>
                </c:pt>
                <c:pt idx="277">
                  <c:v>0.50861574363874895</c:v>
                </c:pt>
                <c:pt idx="278">
                  <c:v>0.51007211504614902</c:v>
                </c:pt>
                <c:pt idx="279">
                  <c:v>0.51007211504614902</c:v>
                </c:pt>
                <c:pt idx="280">
                  <c:v>0.51054297831443596</c:v>
                </c:pt>
                <c:pt idx="281">
                  <c:v>0.51007147463482805</c:v>
                </c:pt>
                <c:pt idx="282">
                  <c:v>0.50975887017494304</c:v>
                </c:pt>
                <c:pt idx="283">
                  <c:v>0.50975767017501805</c:v>
                </c:pt>
                <c:pt idx="284">
                  <c:v>0.510041585647935</c:v>
                </c:pt>
                <c:pt idx="285">
                  <c:v>0.51049452687425201</c:v>
                </c:pt>
                <c:pt idx="286">
                  <c:v>0.51049452687425201</c:v>
                </c:pt>
                <c:pt idx="287">
                  <c:v>0.51200746763503202</c:v>
                </c:pt>
                <c:pt idx="288">
                  <c:v>0.51233555638957196</c:v>
                </c:pt>
                <c:pt idx="289">
                  <c:v>0.51179294238757</c:v>
                </c:pt>
                <c:pt idx="290">
                  <c:v>0.51179294238757</c:v>
                </c:pt>
                <c:pt idx="291">
                  <c:v>0.51229454280285103</c:v>
                </c:pt>
                <c:pt idx="292">
                  <c:v>0.51276794535611303</c:v>
                </c:pt>
                <c:pt idx="293">
                  <c:v>0.51276794535611303</c:v>
                </c:pt>
                <c:pt idx="294">
                  <c:v>0.51405532646260499</c:v>
                </c:pt>
                <c:pt idx="295">
                  <c:v>0.51493643240635001</c:v>
                </c:pt>
                <c:pt idx="296">
                  <c:v>0.514057735824625</c:v>
                </c:pt>
                <c:pt idx="297">
                  <c:v>0.514057735824625</c:v>
                </c:pt>
                <c:pt idx="298">
                  <c:v>0.51387415729323105</c:v>
                </c:pt>
                <c:pt idx="299">
                  <c:v>0.51399124427253096</c:v>
                </c:pt>
                <c:pt idx="300">
                  <c:v>0.51497021375863705</c:v>
                </c:pt>
                <c:pt idx="301">
                  <c:v>0.51512394702220698</c:v>
                </c:pt>
                <c:pt idx="302">
                  <c:v>0.51553379860703796</c:v>
                </c:pt>
                <c:pt idx="303">
                  <c:v>0.51592579289782903</c:v>
                </c:pt>
                <c:pt idx="304">
                  <c:v>0.51592579289782903</c:v>
                </c:pt>
                <c:pt idx="305">
                  <c:v>0.51510754812057702</c:v>
                </c:pt>
                <c:pt idx="306">
                  <c:v>0.51533951247992404</c:v>
                </c:pt>
                <c:pt idx="307">
                  <c:v>0.51473165806709098</c:v>
                </c:pt>
                <c:pt idx="308">
                  <c:v>0.51473165806709098</c:v>
                </c:pt>
                <c:pt idx="309">
                  <c:v>0.51509501552867398</c:v>
                </c:pt>
                <c:pt idx="310">
                  <c:v>0.515491840041301</c:v>
                </c:pt>
                <c:pt idx="311">
                  <c:v>0.516282310426596</c:v>
                </c:pt>
                <c:pt idx="312">
                  <c:v>0.516282310426596</c:v>
                </c:pt>
                <c:pt idx="313">
                  <c:v>0.51464253317390596</c:v>
                </c:pt>
                <c:pt idx="314">
                  <c:v>0.51414385394478102</c:v>
                </c:pt>
                <c:pt idx="315">
                  <c:v>0.51422341258735804</c:v>
                </c:pt>
                <c:pt idx="316">
                  <c:v>0.51422341258735804</c:v>
                </c:pt>
                <c:pt idx="317">
                  <c:v>0.51453225293531901</c:v>
                </c:pt>
                <c:pt idx="318">
                  <c:v>0.51549816944099403</c:v>
                </c:pt>
                <c:pt idx="319">
                  <c:v>0.51549816944099403</c:v>
                </c:pt>
                <c:pt idx="320">
                  <c:v>0.51540308986043903</c:v>
                </c:pt>
                <c:pt idx="321">
                  <c:v>0.51630821302547003</c:v>
                </c:pt>
                <c:pt idx="322">
                  <c:v>0.51750277441889103</c:v>
                </c:pt>
                <c:pt idx="323">
                  <c:v>0.51750277441889103</c:v>
                </c:pt>
                <c:pt idx="324">
                  <c:v>0.51877516652384204</c:v>
                </c:pt>
                <c:pt idx="325">
                  <c:v>0.52052331796985596</c:v>
                </c:pt>
                <c:pt idx="326">
                  <c:v>0.52052331796985596</c:v>
                </c:pt>
                <c:pt idx="327">
                  <c:v>0.52038013745977196</c:v>
                </c:pt>
                <c:pt idx="328">
                  <c:v>0.52105462071338804</c:v>
                </c:pt>
                <c:pt idx="329">
                  <c:v>0.52143342992322606</c:v>
                </c:pt>
                <c:pt idx="330">
                  <c:v>0.52185458093647996</c:v>
                </c:pt>
                <c:pt idx="331">
                  <c:v>0.52185458093647996</c:v>
                </c:pt>
                <c:pt idx="332">
                  <c:v>0.52243489352917005</c:v>
                </c:pt>
                <c:pt idx="333">
                  <c:v>0.52235458126408596</c:v>
                </c:pt>
                <c:pt idx="334">
                  <c:v>0.52235458126408596</c:v>
                </c:pt>
                <c:pt idx="335">
                  <c:v>0.52276874085083602</c:v>
                </c:pt>
                <c:pt idx="336">
                  <c:v>0.52223916365170597</c:v>
                </c:pt>
                <c:pt idx="337">
                  <c:v>0.52364609995565403</c:v>
                </c:pt>
                <c:pt idx="338">
                  <c:v>0.52364609995565403</c:v>
                </c:pt>
                <c:pt idx="339">
                  <c:v>0.52379880001548096</c:v>
                </c:pt>
                <c:pt idx="340">
                  <c:v>0.52427320268505795</c:v>
                </c:pt>
                <c:pt idx="341">
                  <c:v>0.52502852287299095</c:v>
                </c:pt>
                <c:pt idx="342">
                  <c:v>0.52502852287299095</c:v>
                </c:pt>
                <c:pt idx="343">
                  <c:v>0.52304465785834997</c:v>
                </c:pt>
                <c:pt idx="344">
                  <c:v>0.52273491024458596</c:v>
                </c:pt>
                <c:pt idx="345">
                  <c:v>0.52481392048339903</c:v>
                </c:pt>
                <c:pt idx="346">
                  <c:v>0.52504125565328896</c:v>
                </c:pt>
                <c:pt idx="347">
                  <c:v>0.52636719938438803</c:v>
                </c:pt>
                <c:pt idx="348">
                  <c:v>0.52674509729115704</c:v>
                </c:pt>
                <c:pt idx="349">
                  <c:v>0.52674509729115704</c:v>
                </c:pt>
                <c:pt idx="350">
                  <c:v>0.52781716602846895</c:v>
                </c:pt>
                <c:pt idx="351">
                  <c:v>0.52674602958440897</c:v>
                </c:pt>
                <c:pt idx="352">
                  <c:v>0.52682359271461399</c:v>
                </c:pt>
                <c:pt idx="353">
                  <c:v>0.52682359271461399</c:v>
                </c:pt>
                <c:pt idx="354">
                  <c:v>0.52734319665873097</c:v>
                </c:pt>
                <c:pt idx="355">
                  <c:v>0.526718499404631</c:v>
                </c:pt>
                <c:pt idx="356">
                  <c:v>0.52802577180544996</c:v>
                </c:pt>
                <c:pt idx="357">
                  <c:v>0.52802577180544996</c:v>
                </c:pt>
                <c:pt idx="358">
                  <c:v>0.53089962502573296</c:v>
                </c:pt>
                <c:pt idx="359">
                  <c:v>0.53169101954210496</c:v>
                </c:pt>
                <c:pt idx="360">
                  <c:v>0.53238678335393996</c:v>
                </c:pt>
                <c:pt idx="361">
                  <c:v>0.53238678335393996</c:v>
                </c:pt>
                <c:pt idx="362">
                  <c:v>0.53184412692237704</c:v>
                </c:pt>
                <c:pt idx="363">
                  <c:v>0.53201363121686296</c:v>
                </c:pt>
                <c:pt idx="364">
                  <c:v>0.53201363121686296</c:v>
                </c:pt>
                <c:pt idx="365">
                  <c:v>0.53203686764194102</c:v>
                </c:pt>
                <c:pt idx="366">
                  <c:v>0.53123222225932898</c:v>
                </c:pt>
                <c:pt idx="367">
                  <c:v>0.53126628255044706</c:v>
                </c:pt>
                <c:pt idx="368">
                  <c:v>0.53126628255044706</c:v>
                </c:pt>
                <c:pt idx="369">
                  <c:v>0.53071704405850695</c:v>
                </c:pt>
                <c:pt idx="370">
                  <c:v>0.53077086255164696</c:v>
                </c:pt>
                <c:pt idx="371">
                  <c:v>0.53063132756903997</c:v>
                </c:pt>
                <c:pt idx="372">
                  <c:v>0.53075181146336403</c:v>
                </c:pt>
                <c:pt idx="373">
                  <c:v>0.52994284351404097</c:v>
                </c:pt>
                <c:pt idx="374">
                  <c:v>0.530521456013063</c:v>
                </c:pt>
                <c:pt idx="375">
                  <c:v>0.530521456013063</c:v>
                </c:pt>
                <c:pt idx="376">
                  <c:v>0.530991545650768</c:v>
                </c:pt>
                <c:pt idx="377">
                  <c:v>0.53040004533409701</c:v>
                </c:pt>
                <c:pt idx="378">
                  <c:v>0.53043381641944698</c:v>
                </c:pt>
                <c:pt idx="379">
                  <c:v>0.53043381641944698</c:v>
                </c:pt>
                <c:pt idx="380">
                  <c:v>0.53089890669997797</c:v>
                </c:pt>
                <c:pt idx="381">
                  <c:v>0.53075273119896405</c:v>
                </c:pt>
                <c:pt idx="382">
                  <c:v>0.53075273119896405</c:v>
                </c:pt>
                <c:pt idx="383">
                  <c:v>0.53081290190367403</c:v>
                </c:pt>
                <c:pt idx="384">
                  <c:v>0.53085206353328096</c:v>
                </c:pt>
                <c:pt idx="385">
                  <c:v>0.53067776885733098</c:v>
                </c:pt>
                <c:pt idx="386">
                  <c:v>0.53067776885733098</c:v>
                </c:pt>
                <c:pt idx="387">
                  <c:v>0.52985215961731902</c:v>
                </c:pt>
                <c:pt idx="388">
                  <c:v>0.52999864870272795</c:v>
                </c:pt>
                <c:pt idx="389">
                  <c:v>0.53052814207236199</c:v>
                </c:pt>
                <c:pt idx="390">
                  <c:v>0.53052814207236199</c:v>
                </c:pt>
                <c:pt idx="391">
                  <c:v>0.52993193927883397</c:v>
                </c:pt>
                <c:pt idx="392">
                  <c:v>0.53005853594278396</c:v>
                </c:pt>
                <c:pt idx="393">
                  <c:v>0.52982757127691105</c:v>
                </c:pt>
                <c:pt idx="394">
                  <c:v>0.52982757127691105</c:v>
                </c:pt>
                <c:pt idx="395">
                  <c:v>0.52829035281169401</c:v>
                </c:pt>
                <c:pt idx="396">
                  <c:v>0.52771639084309796</c:v>
                </c:pt>
                <c:pt idx="397">
                  <c:v>0.52771639084309796</c:v>
                </c:pt>
                <c:pt idx="398">
                  <c:v>0.52732884598904195</c:v>
                </c:pt>
                <c:pt idx="399">
                  <c:v>0.52761729942858004</c:v>
                </c:pt>
                <c:pt idx="400">
                  <c:v>0.52759842558658399</c:v>
                </c:pt>
                <c:pt idx="401">
                  <c:v>0.52759842558658399</c:v>
                </c:pt>
                <c:pt idx="402">
                  <c:v>0.527801657016989</c:v>
                </c:pt>
                <c:pt idx="403">
                  <c:v>0.52663645273019699</c:v>
                </c:pt>
                <c:pt idx="404">
                  <c:v>0.52627115807380997</c:v>
                </c:pt>
                <c:pt idx="405">
                  <c:v>0.52627115807380997</c:v>
                </c:pt>
                <c:pt idx="406">
                  <c:v>0.52603153126550295</c:v>
                </c:pt>
                <c:pt idx="407">
                  <c:v>0.52604530017977502</c:v>
                </c:pt>
                <c:pt idx="408">
                  <c:v>0.52547909044276497</c:v>
                </c:pt>
                <c:pt idx="409">
                  <c:v>0.52547909044276497</c:v>
                </c:pt>
                <c:pt idx="410">
                  <c:v>0.52352954676311103</c:v>
                </c:pt>
                <c:pt idx="411">
                  <c:v>0.52382142299051004</c:v>
                </c:pt>
                <c:pt idx="412">
                  <c:v>0.524095283030373</c:v>
                </c:pt>
                <c:pt idx="413">
                  <c:v>0.524095283030373</c:v>
                </c:pt>
                <c:pt idx="414">
                  <c:v>0.523678045405922</c:v>
                </c:pt>
                <c:pt idx="415">
                  <c:v>0.52331942821506805</c:v>
                </c:pt>
                <c:pt idx="416">
                  <c:v>0.52331942821506805</c:v>
                </c:pt>
                <c:pt idx="417">
                  <c:v>0.52314727413819095</c:v>
                </c:pt>
                <c:pt idx="418">
                  <c:v>0.52261126147010994</c:v>
                </c:pt>
                <c:pt idx="419">
                  <c:v>0.52261462867976005</c:v>
                </c:pt>
                <c:pt idx="420">
                  <c:v>0.52261462867976005</c:v>
                </c:pt>
                <c:pt idx="421">
                  <c:v>0.52087410083903596</c:v>
                </c:pt>
                <c:pt idx="422">
                  <c:v>0.52089298590008903</c:v>
                </c:pt>
                <c:pt idx="423">
                  <c:v>0.521219412448368</c:v>
                </c:pt>
                <c:pt idx="424">
                  <c:v>0.521219412448368</c:v>
                </c:pt>
                <c:pt idx="425">
                  <c:v>0.52152103139119099</c:v>
                </c:pt>
                <c:pt idx="426">
                  <c:v>0.52028060728375702</c:v>
                </c:pt>
                <c:pt idx="427">
                  <c:v>0.52028060728375702</c:v>
                </c:pt>
                <c:pt idx="428">
                  <c:v>0.51893564200375197</c:v>
                </c:pt>
                <c:pt idx="429">
                  <c:v>0.51855106221318703</c:v>
                </c:pt>
                <c:pt idx="430">
                  <c:v>0.51869736611301998</c:v>
                </c:pt>
                <c:pt idx="431">
                  <c:v>0.51869736611301998</c:v>
                </c:pt>
                <c:pt idx="432">
                  <c:v>0.51829571292360999</c:v>
                </c:pt>
                <c:pt idx="433">
                  <c:v>0.51826194995320496</c:v>
                </c:pt>
                <c:pt idx="434">
                  <c:v>0.51802775272087398</c:v>
                </c:pt>
                <c:pt idx="435">
                  <c:v>0.51808157677075795</c:v>
                </c:pt>
                <c:pt idx="436">
                  <c:v>0.51737235737482201</c:v>
                </c:pt>
                <c:pt idx="437">
                  <c:v>0.51686430812902595</c:v>
                </c:pt>
                <c:pt idx="438">
                  <c:v>0.51673060938256199</c:v>
                </c:pt>
                <c:pt idx="439">
                  <c:v>0.51673060938256199</c:v>
                </c:pt>
                <c:pt idx="440">
                  <c:v>0.51562945469397103</c:v>
                </c:pt>
                <c:pt idx="441">
                  <c:v>0.51487560543120303</c:v>
                </c:pt>
                <c:pt idx="442">
                  <c:v>0.51487560543120303</c:v>
                </c:pt>
                <c:pt idx="443">
                  <c:v>0.51561978005378395</c:v>
                </c:pt>
                <c:pt idx="444">
                  <c:v>0.51465185234434596</c:v>
                </c:pt>
                <c:pt idx="445">
                  <c:v>0.51353474619753303</c:v>
                </c:pt>
                <c:pt idx="446">
                  <c:v>0.51353474619753303</c:v>
                </c:pt>
                <c:pt idx="447">
                  <c:v>0.51293724480771696</c:v>
                </c:pt>
                <c:pt idx="448">
                  <c:v>0.51231711181671002</c:v>
                </c:pt>
                <c:pt idx="449">
                  <c:v>0.51198705346969398</c:v>
                </c:pt>
                <c:pt idx="450">
                  <c:v>0.51200759323180201</c:v>
                </c:pt>
                <c:pt idx="451">
                  <c:v>0.51240502110177999</c:v>
                </c:pt>
                <c:pt idx="452">
                  <c:v>0.511346507562223</c:v>
                </c:pt>
                <c:pt idx="453">
                  <c:v>0.51114485108110397</c:v>
                </c:pt>
                <c:pt idx="454">
                  <c:v>0.51114485108110397</c:v>
                </c:pt>
                <c:pt idx="455">
                  <c:v>0.51118456507350596</c:v>
                </c:pt>
                <c:pt idx="456">
                  <c:v>0.51084596203239996</c:v>
                </c:pt>
                <c:pt idx="457">
                  <c:v>0.51084596203239996</c:v>
                </c:pt>
                <c:pt idx="458">
                  <c:v>0.51000588193442098</c:v>
                </c:pt>
                <c:pt idx="459">
                  <c:v>0.50987387456109401</c:v>
                </c:pt>
                <c:pt idx="460">
                  <c:v>0.51031614991986196</c:v>
                </c:pt>
                <c:pt idx="461">
                  <c:v>0.51031614991986196</c:v>
                </c:pt>
                <c:pt idx="462">
                  <c:v>0.50929879068467898</c:v>
                </c:pt>
                <c:pt idx="463">
                  <c:v>0.50899693365726095</c:v>
                </c:pt>
                <c:pt idx="464">
                  <c:v>0.50867929138706502</c:v>
                </c:pt>
                <c:pt idx="465">
                  <c:v>0.50867929138706502</c:v>
                </c:pt>
                <c:pt idx="466">
                  <c:v>0.508623591688945</c:v>
                </c:pt>
                <c:pt idx="467">
                  <c:v>0.50833910425352102</c:v>
                </c:pt>
                <c:pt idx="468">
                  <c:v>0.50811034173679004</c:v>
                </c:pt>
                <c:pt idx="469">
                  <c:v>0.50811034173679004</c:v>
                </c:pt>
                <c:pt idx="470">
                  <c:v>0.50762212491137304</c:v>
                </c:pt>
                <c:pt idx="471">
                  <c:v>0.50719237963793096</c:v>
                </c:pt>
                <c:pt idx="472">
                  <c:v>0.50719237963793096</c:v>
                </c:pt>
                <c:pt idx="473">
                  <c:v>0.50714510819884795</c:v>
                </c:pt>
                <c:pt idx="474">
                  <c:v>0.50688975002493097</c:v>
                </c:pt>
                <c:pt idx="475">
                  <c:v>0.50605419760752801</c:v>
                </c:pt>
                <c:pt idx="476">
                  <c:v>0.50605419760752801</c:v>
                </c:pt>
                <c:pt idx="477">
                  <c:v>0.505185960850703</c:v>
                </c:pt>
                <c:pt idx="478">
                  <c:v>0.504355170805591</c:v>
                </c:pt>
                <c:pt idx="479">
                  <c:v>0.504212896842131</c:v>
                </c:pt>
                <c:pt idx="480">
                  <c:v>0.504212896842131</c:v>
                </c:pt>
                <c:pt idx="481">
                  <c:v>0.50348009855796205</c:v>
                </c:pt>
                <c:pt idx="482">
                  <c:v>0.50228320556716599</c:v>
                </c:pt>
                <c:pt idx="483">
                  <c:v>0.50237053360240402</c:v>
                </c:pt>
                <c:pt idx="484">
                  <c:v>0.50177780252684601</c:v>
                </c:pt>
                <c:pt idx="485">
                  <c:v>0.50177780252684601</c:v>
                </c:pt>
                <c:pt idx="486">
                  <c:v>0.50167087358305196</c:v>
                </c:pt>
                <c:pt idx="487">
                  <c:v>0.501511892503407</c:v>
                </c:pt>
                <c:pt idx="488">
                  <c:v>0.501511892503407</c:v>
                </c:pt>
                <c:pt idx="489">
                  <c:v>0.50121057577773298</c:v>
                </c:pt>
                <c:pt idx="490">
                  <c:v>0.50182560929917297</c:v>
                </c:pt>
                <c:pt idx="491">
                  <c:v>0.50182560929917297</c:v>
                </c:pt>
                <c:pt idx="492">
                  <c:v>0.50150435881335098</c:v>
                </c:pt>
                <c:pt idx="493">
                  <c:v>0.50208209523286795</c:v>
                </c:pt>
                <c:pt idx="494">
                  <c:v>0.50291359948939396</c:v>
                </c:pt>
                <c:pt idx="495">
                  <c:v>0.50307061818866605</c:v>
                </c:pt>
                <c:pt idx="496">
                  <c:v>0.50249275845494801</c:v>
                </c:pt>
                <c:pt idx="497">
                  <c:v>0.50301640357670596</c:v>
                </c:pt>
                <c:pt idx="498">
                  <c:v>0.50301640357670596</c:v>
                </c:pt>
                <c:pt idx="499">
                  <c:v>0.50305884299103798</c:v>
                </c:pt>
                <c:pt idx="500">
                  <c:v>0.50315044479271798</c:v>
                </c:pt>
                <c:pt idx="501">
                  <c:v>0.50216154263900503</c:v>
                </c:pt>
                <c:pt idx="502">
                  <c:v>0.50216154263900503</c:v>
                </c:pt>
                <c:pt idx="503">
                  <c:v>0.50241269334970495</c:v>
                </c:pt>
                <c:pt idx="504">
                  <c:v>0.503144155847011</c:v>
                </c:pt>
                <c:pt idx="505">
                  <c:v>0.503144155847011</c:v>
                </c:pt>
                <c:pt idx="506">
                  <c:v>0.50359744137306495</c:v>
                </c:pt>
                <c:pt idx="507">
                  <c:v>0.50355926999678802</c:v>
                </c:pt>
                <c:pt idx="508">
                  <c:v>0.50355926999678802</c:v>
                </c:pt>
                <c:pt idx="509">
                  <c:v>0.50321863076719797</c:v>
                </c:pt>
                <c:pt idx="510">
                  <c:v>0.50278961971284597</c:v>
                </c:pt>
                <c:pt idx="511">
                  <c:v>0.502845400847166</c:v>
                </c:pt>
                <c:pt idx="512">
                  <c:v>0.502845400847166</c:v>
                </c:pt>
                <c:pt idx="513">
                  <c:v>0.503426719625648</c:v>
                </c:pt>
                <c:pt idx="514">
                  <c:v>0.50366685018658597</c:v>
                </c:pt>
                <c:pt idx="515">
                  <c:v>0.50396425305137005</c:v>
                </c:pt>
                <c:pt idx="516">
                  <c:v>0.50402513371687097</c:v>
                </c:pt>
                <c:pt idx="517">
                  <c:v>0.50331420501780799</c:v>
                </c:pt>
                <c:pt idx="518">
                  <c:v>0.50353790202165705</c:v>
                </c:pt>
                <c:pt idx="519">
                  <c:v>0.50353790202165705</c:v>
                </c:pt>
                <c:pt idx="520">
                  <c:v>0.50384761333862105</c:v>
                </c:pt>
                <c:pt idx="521">
                  <c:v>0.50321054102037399</c:v>
                </c:pt>
                <c:pt idx="522">
                  <c:v>0.50271471293423198</c:v>
                </c:pt>
                <c:pt idx="523">
                  <c:v>0.50230113045467395</c:v>
                </c:pt>
                <c:pt idx="524">
                  <c:v>0.50230113045467395</c:v>
                </c:pt>
                <c:pt idx="525">
                  <c:v>0.50250751017152795</c:v>
                </c:pt>
                <c:pt idx="526">
                  <c:v>0.50353996211521301</c:v>
                </c:pt>
                <c:pt idx="527">
                  <c:v>0.50353996211521301</c:v>
                </c:pt>
                <c:pt idx="528">
                  <c:v>0.50416007648747396</c:v>
                </c:pt>
                <c:pt idx="529">
                  <c:v>0.50354566136293</c:v>
                </c:pt>
                <c:pt idx="530">
                  <c:v>0.50394112607765096</c:v>
                </c:pt>
                <c:pt idx="531">
                  <c:v>0.50394112607765096</c:v>
                </c:pt>
                <c:pt idx="532">
                  <c:v>0.50451370388285199</c:v>
                </c:pt>
                <c:pt idx="533">
                  <c:v>0.50548061970331704</c:v>
                </c:pt>
                <c:pt idx="534">
                  <c:v>0.50567415947159899</c:v>
                </c:pt>
                <c:pt idx="535">
                  <c:v>0.50567415947159899</c:v>
                </c:pt>
                <c:pt idx="536">
                  <c:v>0.50608476888120002</c:v>
                </c:pt>
                <c:pt idx="537">
                  <c:v>0.50657925164138595</c:v>
                </c:pt>
                <c:pt idx="538">
                  <c:v>0.50657925164138595</c:v>
                </c:pt>
                <c:pt idx="539">
                  <c:v>0.50718750467721496</c:v>
                </c:pt>
                <c:pt idx="540">
                  <c:v>0.50710097709351598</c:v>
                </c:pt>
                <c:pt idx="541">
                  <c:v>0.507289092989894</c:v>
                </c:pt>
                <c:pt idx="542">
                  <c:v>0.50786143309618603</c:v>
                </c:pt>
                <c:pt idx="543">
                  <c:v>0.50793958614621504</c:v>
                </c:pt>
                <c:pt idx="544">
                  <c:v>0.50775419684285505</c:v>
                </c:pt>
                <c:pt idx="545">
                  <c:v>0.50849511630583699</c:v>
                </c:pt>
                <c:pt idx="546">
                  <c:v>0.50849511630583699</c:v>
                </c:pt>
                <c:pt idx="547">
                  <c:v>0.50873341942087402</c:v>
                </c:pt>
                <c:pt idx="548">
                  <c:v>0.50882020341296796</c:v>
                </c:pt>
                <c:pt idx="549">
                  <c:v>0.50946790752670801</c:v>
                </c:pt>
                <c:pt idx="550">
                  <c:v>0.50946790752670801</c:v>
                </c:pt>
                <c:pt idx="551">
                  <c:v>0.50934225017602397</c:v>
                </c:pt>
                <c:pt idx="552">
                  <c:v>0.50943066279618798</c:v>
                </c:pt>
                <c:pt idx="553">
                  <c:v>0.50943066279618798</c:v>
                </c:pt>
                <c:pt idx="554">
                  <c:v>0.50922979524594603</c:v>
                </c:pt>
                <c:pt idx="555">
                  <c:v>0.50934667230473896</c:v>
                </c:pt>
                <c:pt idx="556">
                  <c:v>0.50966160847662501</c:v>
                </c:pt>
                <c:pt idx="557">
                  <c:v>0.50966160847662501</c:v>
                </c:pt>
                <c:pt idx="558">
                  <c:v>0.50992100019469799</c:v>
                </c:pt>
                <c:pt idx="559">
                  <c:v>0.51050588141136599</c:v>
                </c:pt>
                <c:pt idx="560">
                  <c:v>0.51136445102607697</c:v>
                </c:pt>
                <c:pt idx="561">
                  <c:v>0.51136445102607697</c:v>
                </c:pt>
                <c:pt idx="562">
                  <c:v>0.511214462685464</c:v>
                </c:pt>
                <c:pt idx="563">
                  <c:v>0.51107236173773896</c:v>
                </c:pt>
                <c:pt idx="564">
                  <c:v>0.51183549151766305</c:v>
                </c:pt>
                <c:pt idx="565">
                  <c:v>0.51183549151766305</c:v>
                </c:pt>
                <c:pt idx="566">
                  <c:v>0.51211920774626196</c:v>
                </c:pt>
                <c:pt idx="567">
                  <c:v>0.51261098205218203</c:v>
                </c:pt>
                <c:pt idx="568">
                  <c:v>0.512410315586872</c:v>
                </c:pt>
                <c:pt idx="569">
                  <c:v>0.51249224807337901</c:v>
                </c:pt>
                <c:pt idx="570">
                  <c:v>0.512881919771904</c:v>
                </c:pt>
                <c:pt idx="571">
                  <c:v>0.51355567770288202</c:v>
                </c:pt>
                <c:pt idx="572">
                  <c:v>0.51355567770288202</c:v>
                </c:pt>
                <c:pt idx="573">
                  <c:v>0.51386096494983802</c:v>
                </c:pt>
                <c:pt idx="574">
                  <c:v>0.51320554923984496</c:v>
                </c:pt>
                <c:pt idx="575">
                  <c:v>0.51380886427189698</c:v>
                </c:pt>
                <c:pt idx="576">
                  <c:v>0.51380886427189698</c:v>
                </c:pt>
                <c:pt idx="577">
                  <c:v>0.51378306957765496</c:v>
                </c:pt>
                <c:pt idx="578">
                  <c:v>0.51349555854131301</c:v>
                </c:pt>
                <c:pt idx="579">
                  <c:v>0.51348044647731195</c:v>
                </c:pt>
                <c:pt idx="580">
                  <c:v>0.51348044647731195</c:v>
                </c:pt>
                <c:pt idx="581">
                  <c:v>0.51335316251263297</c:v>
                </c:pt>
                <c:pt idx="582">
                  <c:v>0.51404591534919397</c:v>
                </c:pt>
                <c:pt idx="583">
                  <c:v>0.51404591534919397</c:v>
                </c:pt>
                <c:pt idx="584">
                  <c:v>0.51394706092639597</c:v>
                </c:pt>
                <c:pt idx="585">
                  <c:v>0.51423122265931698</c:v>
                </c:pt>
                <c:pt idx="586">
                  <c:v>0.51445886462396495</c:v>
                </c:pt>
                <c:pt idx="587">
                  <c:v>0.51372645949082996</c:v>
                </c:pt>
                <c:pt idx="588">
                  <c:v>0.51410963800090403</c:v>
                </c:pt>
                <c:pt idx="589">
                  <c:v>0.51494849141466503</c:v>
                </c:pt>
                <c:pt idx="590">
                  <c:v>0.51494849141466503</c:v>
                </c:pt>
                <c:pt idx="591">
                  <c:v>0.51520390775823899</c:v>
                </c:pt>
                <c:pt idx="592">
                  <c:v>0.51546786808557898</c:v>
                </c:pt>
                <c:pt idx="593">
                  <c:v>0.51635611490655597</c:v>
                </c:pt>
                <c:pt idx="594">
                  <c:v>0.51635611490655597</c:v>
                </c:pt>
                <c:pt idx="595">
                  <c:v>0.51583772411303896</c:v>
                </c:pt>
                <c:pt idx="596">
                  <c:v>0.51609541292765004</c:v>
                </c:pt>
                <c:pt idx="597">
                  <c:v>0.51598822680531298</c:v>
                </c:pt>
                <c:pt idx="598">
                  <c:v>0.51598822680531298</c:v>
                </c:pt>
                <c:pt idx="599">
                  <c:v>0.51591386993835597</c:v>
                </c:pt>
                <c:pt idx="600">
                  <c:v>0.51648447654402196</c:v>
                </c:pt>
                <c:pt idx="601">
                  <c:v>0.51648447654402196</c:v>
                </c:pt>
                <c:pt idx="602">
                  <c:v>0.51686592327764302</c:v>
                </c:pt>
                <c:pt idx="603">
                  <c:v>0.516406607777529</c:v>
                </c:pt>
                <c:pt idx="604">
                  <c:v>0.516406607777529</c:v>
                </c:pt>
                <c:pt idx="605">
                  <c:v>0.51630175681622403</c:v>
                </c:pt>
                <c:pt idx="606">
                  <c:v>0.51657067009206503</c:v>
                </c:pt>
                <c:pt idx="607">
                  <c:v>0.51660740860981202</c:v>
                </c:pt>
                <c:pt idx="608">
                  <c:v>0.51616713914633305</c:v>
                </c:pt>
                <c:pt idx="609">
                  <c:v>0.51625390082581202</c:v>
                </c:pt>
                <c:pt idx="610">
                  <c:v>0.51610407789083201</c:v>
                </c:pt>
                <c:pt idx="611">
                  <c:v>0.51634714434847295</c:v>
                </c:pt>
                <c:pt idx="612">
                  <c:v>0.51634714434847295</c:v>
                </c:pt>
                <c:pt idx="613">
                  <c:v>0.51543000838855102</c:v>
                </c:pt>
                <c:pt idx="614">
                  <c:v>0.51563562310096001</c:v>
                </c:pt>
                <c:pt idx="615">
                  <c:v>0.51590534897080098</c:v>
                </c:pt>
                <c:pt idx="616">
                  <c:v>0.51590534897080098</c:v>
                </c:pt>
                <c:pt idx="617">
                  <c:v>0.51553136465360605</c:v>
                </c:pt>
                <c:pt idx="618">
                  <c:v>0.51617420614499998</c:v>
                </c:pt>
                <c:pt idx="619">
                  <c:v>0.51617420614499998</c:v>
                </c:pt>
                <c:pt idx="620">
                  <c:v>0.516552451811362</c:v>
                </c:pt>
                <c:pt idx="621">
                  <c:v>0.51553805626242</c:v>
                </c:pt>
                <c:pt idx="622">
                  <c:v>0.51608941917915396</c:v>
                </c:pt>
                <c:pt idx="623">
                  <c:v>0.51608941917915396</c:v>
                </c:pt>
                <c:pt idx="624">
                  <c:v>0.51707093204452403</c:v>
                </c:pt>
                <c:pt idx="625">
                  <c:v>0.51722670117010305</c:v>
                </c:pt>
                <c:pt idx="626">
                  <c:v>0.51729840326586696</c:v>
                </c:pt>
                <c:pt idx="627">
                  <c:v>0.51729840326586696</c:v>
                </c:pt>
                <c:pt idx="628">
                  <c:v>0.51666214410090505</c:v>
                </c:pt>
                <c:pt idx="629">
                  <c:v>0.51744035576312997</c:v>
                </c:pt>
                <c:pt idx="630">
                  <c:v>0.51744035576312997</c:v>
                </c:pt>
                <c:pt idx="631">
                  <c:v>0.51833607528439996</c:v>
                </c:pt>
                <c:pt idx="632">
                  <c:v>0.51892456560170996</c:v>
                </c:pt>
                <c:pt idx="633">
                  <c:v>0.51900075377607302</c:v>
                </c:pt>
                <c:pt idx="634">
                  <c:v>0.51900075377607302</c:v>
                </c:pt>
                <c:pt idx="635">
                  <c:v>0.51893455185084902</c:v>
                </c:pt>
                <c:pt idx="636">
                  <c:v>0.51813444279128695</c:v>
                </c:pt>
                <c:pt idx="637">
                  <c:v>0.518803338444216</c:v>
                </c:pt>
                <c:pt idx="638">
                  <c:v>0.518803338444216</c:v>
                </c:pt>
                <c:pt idx="639">
                  <c:v>0.51901619530195198</c:v>
                </c:pt>
                <c:pt idx="640">
                  <c:v>0.51952668175545003</c:v>
                </c:pt>
                <c:pt idx="641">
                  <c:v>0.52006275633684496</c:v>
                </c:pt>
                <c:pt idx="642">
                  <c:v>0.52006275633684496</c:v>
                </c:pt>
                <c:pt idx="643">
                  <c:v>0.51940055500512905</c:v>
                </c:pt>
                <c:pt idx="644">
                  <c:v>0.51993469058242603</c:v>
                </c:pt>
                <c:pt idx="645">
                  <c:v>0.52084850256394</c:v>
                </c:pt>
                <c:pt idx="646">
                  <c:v>0.52084850256394</c:v>
                </c:pt>
                <c:pt idx="647">
                  <c:v>0.52068798466070798</c:v>
                </c:pt>
                <c:pt idx="648">
                  <c:v>0.52099877369042602</c:v>
                </c:pt>
                <c:pt idx="649">
                  <c:v>0.52143882265413299</c:v>
                </c:pt>
                <c:pt idx="650">
                  <c:v>0.52053628201493896</c:v>
                </c:pt>
                <c:pt idx="651">
                  <c:v>0.52063732413437303</c:v>
                </c:pt>
                <c:pt idx="652">
                  <c:v>0.52165175761710503</c:v>
                </c:pt>
                <c:pt idx="653">
                  <c:v>0.52165175761710503</c:v>
                </c:pt>
                <c:pt idx="654">
                  <c:v>0.52262095363889205</c:v>
                </c:pt>
                <c:pt idx="655">
                  <c:v>0.52286076242353596</c:v>
                </c:pt>
                <c:pt idx="656">
                  <c:v>0.52348487475034999</c:v>
                </c:pt>
                <c:pt idx="657">
                  <c:v>0.52435378457266302</c:v>
                </c:pt>
                <c:pt idx="658">
                  <c:v>0.52435378457266302</c:v>
                </c:pt>
                <c:pt idx="659">
                  <c:v>0.52299744940531201</c:v>
                </c:pt>
                <c:pt idx="660">
                  <c:v>0.52384809824090295</c:v>
                </c:pt>
                <c:pt idx="661">
                  <c:v>0.52384809824090295</c:v>
                </c:pt>
                <c:pt idx="662">
                  <c:v>0.52331454783143105</c:v>
                </c:pt>
                <c:pt idx="663">
                  <c:v>0.523160669827476</c:v>
                </c:pt>
                <c:pt idx="664">
                  <c:v>0.52329939447165597</c:v>
                </c:pt>
                <c:pt idx="665">
                  <c:v>0.52232796428913097</c:v>
                </c:pt>
                <c:pt idx="666">
                  <c:v>0.52178724821973899</c:v>
                </c:pt>
                <c:pt idx="667">
                  <c:v>0.52254494011941</c:v>
                </c:pt>
                <c:pt idx="668">
                  <c:v>0.52218763210846597</c:v>
                </c:pt>
                <c:pt idx="669">
                  <c:v>0.52300439168232404</c:v>
                </c:pt>
                <c:pt idx="670">
                  <c:v>0.52282845871709105</c:v>
                </c:pt>
                <c:pt idx="671">
                  <c:v>0.52282845871709105</c:v>
                </c:pt>
                <c:pt idx="672">
                  <c:v>0.52185361917384099</c:v>
                </c:pt>
                <c:pt idx="673">
                  <c:v>0.52075986846979205</c:v>
                </c:pt>
                <c:pt idx="674">
                  <c:v>0.52075986846979205</c:v>
                </c:pt>
                <c:pt idx="675">
                  <c:v>0.51938250329331104</c:v>
                </c:pt>
                <c:pt idx="676">
                  <c:v>0.518388856824468</c:v>
                </c:pt>
                <c:pt idx="677">
                  <c:v>0.51835671506799197</c:v>
                </c:pt>
                <c:pt idx="678">
                  <c:v>0.51835671506799197</c:v>
                </c:pt>
                <c:pt idx="679">
                  <c:v>0.51909198765988196</c:v>
                </c:pt>
                <c:pt idx="680">
                  <c:v>0.51843743183397195</c:v>
                </c:pt>
                <c:pt idx="681">
                  <c:v>0.51838718808462603</c:v>
                </c:pt>
                <c:pt idx="682">
                  <c:v>0.51840887643830702</c:v>
                </c:pt>
                <c:pt idx="683">
                  <c:v>0.51880670798137496</c:v>
                </c:pt>
                <c:pt idx="684">
                  <c:v>0.51941118048711599</c:v>
                </c:pt>
                <c:pt idx="685">
                  <c:v>0.51941118048711599</c:v>
                </c:pt>
                <c:pt idx="686">
                  <c:v>0.51945913679034905</c:v>
                </c:pt>
                <c:pt idx="687">
                  <c:v>0.52086978142973095</c:v>
                </c:pt>
                <c:pt idx="688">
                  <c:v>0.52185027191790101</c:v>
                </c:pt>
                <c:pt idx="689">
                  <c:v>0.52170918639225095</c:v>
                </c:pt>
                <c:pt idx="690">
                  <c:v>0.52189599685441102</c:v>
                </c:pt>
                <c:pt idx="691">
                  <c:v>0.52346606504820103</c:v>
                </c:pt>
                <c:pt idx="692">
                  <c:v>0.52483539140332802</c:v>
                </c:pt>
                <c:pt idx="693">
                  <c:v>0.52483539140332802</c:v>
                </c:pt>
                <c:pt idx="694">
                  <c:v>0.52424382200032604</c:v>
                </c:pt>
                <c:pt idx="695">
                  <c:v>0.52320223331388105</c:v>
                </c:pt>
                <c:pt idx="696">
                  <c:v>0.52320223331388105</c:v>
                </c:pt>
                <c:pt idx="697">
                  <c:v>0.52285348757730599</c:v>
                </c:pt>
                <c:pt idx="698">
                  <c:v>0.52349031360600196</c:v>
                </c:pt>
                <c:pt idx="699">
                  <c:v>0.52388546954304704</c:v>
                </c:pt>
                <c:pt idx="700">
                  <c:v>0.52388546954304704</c:v>
                </c:pt>
                <c:pt idx="701">
                  <c:v>0.52189961703996202</c:v>
                </c:pt>
                <c:pt idx="702">
                  <c:v>0.52161548133187297</c:v>
                </c:pt>
                <c:pt idx="703">
                  <c:v>0.52202089470186797</c:v>
                </c:pt>
                <c:pt idx="704">
                  <c:v>0.52202089470186797</c:v>
                </c:pt>
                <c:pt idx="705">
                  <c:v>0.52157239317965098</c:v>
                </c:pt>
                <c:pt idx="706">
                  <c:v>0.52119239610206702</c:v>
                </c:pt>
                <c:pt idx="707">
                  <c:v>0.52119239610206702</c:v>
                </c:pt>
                <c:pt idx="708">
                  <c:v>0.52345376798396204</c:v>
                </c:pt>
                <c:pt idx="709">
                  <c:v>0.52406725178705904</c:v>
                </c:pt>
                <c:pt idx="710">
                  <c:v>0.52433808902651202</c:v>
                </c:pt>
                <c:pt idx="711">
                  <c:v>0.52433808902651202</c:v>
                </c:pt>
                <c:pt idx="712">
                  <c:v>0.52161171360501601</c:v>
                </c:pt>
                <c:pt idx="713">
                  <c:v>0.52104959990426702</c:v>
                </c:pt>
                <c:pt idx="714">
                  <c:v>0.52104959990426702</c:v>
                </c:pt>
                <c:pt idx="715">
                  <c:v>0.522696589054922</c:v>
                </c:pt>
                <c:pt idx="716">
                  <c:v>0.52415653912289195</c:v>
                </c:pt>
                <c:pt idx="717">
                  <c:v>0.52502079125075696</c:v>
                </c:pt>
                <c:pt idx="718">
                  <c:v>0.52502079125075696</c:v>
                </c:pt>
                <c:pt idx="719">
                  <c:v>0.52187103369210697</c:v>
                </c:pt>
                <c:pt idx="720">
                  <c:v>0.52253576930114698</c:v>
                </c:pt>
                <c:pt idx="721">
                  <c:v>0.52253576930114698</c:v>
                </c:pt>
                <c:pt idx="722">
                  <c:v>0.52439412741965996</c:v>
                </c:pt>
                <c:pt idx="723">
                  <c:v>0.52444527367323002</c:v>
                </c:pt>
                <c:pt idx="724">
                  <c:v>0.52477147920056999</c:v>
                </c:pt>
                <c:pt idx="725">
                  <c:v>0.52477147920056999</c:v>
                </c:pt>
                <c:pt idx="726">
                  <c:v>0.52387150366596602</c:v>
                </c:pt>
                <c:pt idx="727">
                  <c:v>0.524295906370708</c:v>
                </c:pt>
                <c:pt idx="728">
                  <c:v>0.524295906370708</c:v>
                </c:pt>
                <c:pt idx="729">
                  <c:v>0.52524730928961805</c:v>
                </c:pt>
                <c:pt idx="730">
                  <c:v>0.52480497737291198</c:v>
                </c:pt>
                <c:pt idx="731">
                  <c:v>0.52464081940470497</c:v>
                </c:pt>
                <c:pt idx="732">
                  <c:v>0.52464081940470497</c:v>
                </c:pt>
                <c:pt idx="733">
                  <c:v>0.52422759717890699</c:v>
                </c:pt>
                <c:pt idx="734">
                  <c:v>0.52512130828078896</c:v>
                </c:pt>
                <c:pt idx="735">
                  <c:v>0.52512130828078896</c:v>
                </c:pt>
                <c:pt idx="736">
                  <c:v>0.52518573933825696</c:v>
                </c:pt>
                <c:pt idx="737">
                  <c:v>0.52057349035191203</c:v>
                </c:pt>
                <c:pt idx="738">
                  <c:v>0.51167798226890204</c:v>
                </c:pt>
                <c:pt idx="739">
                  <c:v>0.51167798226890204</c:v>
                </c:pt>
                <c:pt idx="740">
                  <c:v>0.50345707957156105</c:v>
                </c:pt>
                <c:pt idx="741">
                  <c:v>0.49519804835993497</c:v>
                </c:pt>
                <c:pt idx="742">
                  <c:v>0.48793847071136498</c:v>
                </c:pt>
                <c:pt idx="743">
                  <c:v>0.48793847071136498</c:v>
                </c:pt>
                <c:pt idx="744">
                  <c:v>0.48150772517915702</c:v>
                </c:pt>
                <c:pt idx="745">
                  <c:v>0.47544696869199499</c:v>
                </c:pt>
                <c:pt idx="746">
                  <c:v>0.47196395012845999</c:v>
                </c:pt>
                <c:pt idx="747">
                  <c:v>0.47196395012845999</c:v>
                </c:pt>
                <c:pt idx="748">
                  <c:v>0.46667328928374302</c:v>
                </c:pt>
                <c:pt idx="749">
                  <c:v>0.46054382944195799</c:v>
                </c:pt>
                <c:pt idx="750">
                  <c:v>0.45324391988741602</c:v>
                </c:pt>
                <c:pt idx="751">
                  <c:v>0.45324391988741602</c:v>
                </c:pt>
                <c:pt idx="752">
                  <c:v>0.44755950176818898</c:v>
                </c:pt>
                <c:pt idx="753">
                  <c:v>0.440784403228001</c:v>
                </c:pt>
                <c:pt idx="754">
                  <c:v>0.43502117241601201</c:v>
                </c:pt>
                <c:pt idx="755">
                  <c:v>0.43502117241601201</c:v>
                </c:pt>
                <c:pt idx="756">
                  <c:v>0.42868622093352698</c:v>
                </c:pt>
                <c:pt idx="757">
                  <c:v>0.421291048638405</c:v>
                </c:pt>
                <c:pt idx="758">
                  <c:v>0.41427467314897098</c:v>
                </c:pt>
                <c:pt idx="759">
                  <c:v>0.41427467314897098</c:v>
                </c:pt>
                <c:pt idx="760">
                  <c:v>0.40642509764066997</c:v>
                </c:pt>
                <c:pt idx="761">
                  <c:v>0.39986757113263099</c:v>
                </c:pt>
                <c:pt idx="762">
                  <c:v>0.39490305652610103</c:v>
                </c:pt>
                <c:pt idx="763">
                  <c:v>0.39321373849385699</c:v>
                </c:pt>
                <c:pt idx="764">
                  <c:v>0.38712124107394003</c:v>
                </c:pt>
                <c:pt idx="765">
                  <c:v>0.37969949143843601</c:v>
                </c:pt>
                <c:pt idx="766">
                  <c:v>0.37969949143843601</c:v>
                </c:pt>
                <c:pt idx="767">
                  <c:v>0.37207487713143</c:v>
                </c:pt>
                <c:pt idx="768">
                  <c:v>0.36638155049327098</c:v>
                </c:pt>
                <c:pt idx="769">
                  <c:v>0.35873007435975801</c:v>
                </c:pt>
                <c:pt idx="770">
                  <c:v>0.35873007435975801</c:v>
                </c:pt>
                <c:pt idx="771">
                  <c:v>0.35233716240261698</c:v>
                </c:pt>
                <c:pt idx="772">
                  <c:v>0.34309620653091999</c:v>
                </c:pt>
                <c:pt idx="773">
                  <c:v>0.33563357973040697</c:v>
                </c:pt>
                <c:pt idx="774">
                  <c:v>0.33563357973040697</c:v>
                </c:pt>
                <c:pt idx="775">
                  <c:v>0.32857461836145901</c:v>
                </c:pt>
                <c:pt idx="776">
                  <c:v>0.31970964166440402</c:v>
                </c:pt>
                <c:pt idx="777">
                  <c:v>0.313881258989061</c:v>
                </c:pt>
                <c:pt idx="778">
                  <c:v>0.31317937788566802</c:v>
                </c:pt>
                <c:pt idx="779">
                  <c:v>0.30617258498557298</c:v>
                </c:pt>
                <c:pt idx="780">
                  <c:v>0.29842168653860901</c:v>
                </c:pt>
                <c:pt idx="781">
                  <c:v>0.29842168653860901</c:v>
                </c:pt>
                <c:pt idx="782">
                  <c:v>0.29024477300932799</c:v>
                </c:pt>
                <c:pt idx="783">
                  <c:v>0.282374849086374</c:v>
                </c:pt>
                <c:pt idx="784">
                  <c:v>0.27438539642471299</c:v>
                </c:pt>
                <c:pt idx="785">
                  <c:v>0.27438539642471299</c:v>
                </c:pt>
                <c:pt idx="786">
                  <c:v>0.26752628761670799</c:v>
                </c:pt>
                <c:pt idx="787">
                  <c:v>0.26149584366028</c:v>
                </c:pt>
                <c:pt idx="788">
                  <c:v>0.255227983937381</c:v>
                </c:pt>
                <c:pt idx="789">
                  <c:v>0.255227983937381</c:v>
                </c:pt>
                <c:pt idx="790">
                  <c:v>0.24788178496343499</c:v>
                </c:pt>
                <c:pt idx="791">
                  <c:v>0.24067409242489601</c:v>
                </c:pt>
                <c:pt idx="792">
                  <c:v>0.23385532058150299</c:v>
                </c:pt>
                <c:pt idx="793">
                  <c:v>0.23385532058150299</c:v>
                </c:pt>
                <c:pt idx="794">
                  <c:v>0.22666484094635</c:v>
                </c:pt>
                <c:pt idx="795">
                  <c:v>0.217010370347995</c:v>
                </c:pt>
                <c:pt idx="796">
                  <c:v>0.210643971166352</c:v>
                </c:pt>
                <c:pt idx="797">
                  <c:v>0.210643971166352</c:v>
                </c:pt>
                <c:pt idx="798">
                  <c:v>0.20233547488905501</c:v>
                </c:pt>
                <c:pt idx="799">
                  <c:v>0.193291058092013</c:v>
                </c:pt>
                <c:pt idx="800">
                  <c:v>0.18712636859641801</c:v>
                </c:pt>
                <c:pt idx="801">
                  <c:v>0.18712636859641801</c:v>
                </c:pt>
                <c:pt idx="802">
                  <c:v>0.180380630364748</c:v>
                </c:pt>
                <c:pt idx="803">
                  <c:v>0.17391923793413899</c:v>
                </c:pt>
                <c:pt idx="804">
                  <c:v>0.16609600707958799</c:v>
                </c:pt>
                <c:pt idx="805">
                  <c:v>0.16536379732020801</c:v>
                </c:pt>
                <c:pt idx="806">
                  <c:v>0.15818832076872399</c:v>
                </c:pt>
                <c:pt idx="807">
                  <c:v>0.15047012056752301</c:v>
                </c:pt>
                <c:pt idx="808">
                  <c:v>0.15047012056752301</c:v>
                </c:pt>
                <c:pt idx="809">
                  <c:v>0.142838657184988</c:v>
                </c:pt>
                <c:pt idx="810">
                  <c:v>0.137610144966757</c:v>
                </c:pt>
                <c:pt idx="811">
                  <c:v>0.13068809481028201</c:v>
                </c:pt>
                <c:pt idx="812">
                  <c:v>0.13068809481028201</c:v>
                </c:pt>
                <c:pt idx="813">
                  <c:v>0.121960630390627</c:v>
                </c:pt>
                <c:pt idx="814">
                  <c:v>0.116368670413441</c:v>
                </c:pt>
                <c:pt idx="815">
                  <c:v>0.107968590857242</c:v>
                </c:pt>
                <c:pt idx="816">
                  <c:v>0.107968590857242</c:v>
                </c:pt>
                <c:pt idx="817">
                  <c:v>9.9703473392208405E-2</c:v>
                </c:pt>
                <c:pt idx="818">
                  <c:v>9.3069602052205394E-2</c:v>
                </c:pt>
                <c:pt idx="819">
                  <c:v>8.4880798256704304E-2</c:v>
                </c:pt>
                <c:pt idx="820">
                  <c:v>8.4093947257234097E-2</c:v>
                </c:pt>
                <c:pt idx="821">
                  <c:v>7.8496987611567898E-2</c:v>
                </c:pt>
                <c:pt idx="822">
                  <c:v>7.1075140885883903E-2</c:v>
                </c:pt>
                <c:pt idx="823">
                  <c:v>7.1075140885883903E-2</c:v>
                </c:pt>
                <c:pt idx="824">
                  <c:v>6.36991360332234E-2</c:v>
                </c:pt>
                <c:pt idx="825">
                  <c:v>5.6585205565196001E-2</c:v>
                </c:pt>
                <c:pt idx="826">
                  <c:v>5.0521725930262398E-2</c:v>
                </c:pt>
                <c:pt idx="827">
                  <c:v>5.0521725930262398E-2</c:v>
                </c:pt>
                <c:pt idx="828">
                  <c:v>4.1719537848323801E-2</c:v>
                </c:pt>
                <c:pt idx="829">
                  <c:v>3.4591284733409902E-2</c:v>
                </c:pt>
                <c:pt idx="830">
                  <c:v>2.78179132018E-2</c:v>
                </c:pt>
                <c:pt idx="831">
                  <c:v>2.78179132018E-2</c:v>
                </c:pt>
                <c:pt idx="832">
                  <c:v>2.0044565928289699E-2</c:v>
                </c:pt>
                <c:pt idx="833">
                  <c:v>1.0727729642564901E-2</c:v>
                </c:pt>
                <c:pt idx="834">
                  <c:v>1.0727729642564901E-2</c:v>
                </c:pt>
                <c:pt idx="835">
                  <c:v>-9.6214423293661296E-5</c:v>
                </c:pt>
                <c:pt idx="836">
                  <c:v>-3.4855259778597499E-3</c:v>
                </c:pt>
                <c:pt idx="837">
                  <c:v>-4.4141308651406402E-3</c:v>
                </c:pt>
                <c:pt idx="838">
                  <c:v>-4.4141308651406402E-3</c:v>
                </c:pt>
                <c:pt idx="839">
                  <c:v>-1.0577995883621601E-3</c:v>
                </c:pt>
                <c:pt idx="840">
                  <c:v>3.8072321400803599E-3</c:v>
                </c:pt>
                <c:pt idx="841">
                  <c:v>9.0260742072690303E-3</c:v>
                </c:pt>
                <c:pt idx="842">
                  <c:v>9.0260742072690303E-3</c:v>
                </c:pt>
                <c:pt idx="843">
                  <c:v>1.22320799566559E-2</c:v>
                </c:pt>
                <c:pt idx="844">
                  <c:v>1.1501373614433799E-2</c:v>
                </c:pt>
                <c:pt idx="845">
                  <c:v>1.1501373614433799E-2</c:v>
                </c:pt>
                <c:pt idx="846">
                  <c:v>9.9980078656492499E-3</c:v>
                </c:pt>
                <c:pt idx="847">
                  <c:v>7.2952135603074897E-3</c:v>
                </c:pt>
                <c:pt idx="848">
                  <c:v>7.4274918933788002E-3</c:v>
                </c:pt>
                <c:pt idx="849">
                  <c:v>7.4274918933788002E-3</c:v>
                </c:pt>
                <c:pt idx="850">
                  <c:v>8.0880662905904194E-3</c:v>
                </c:pt>
                <c:pt idx="851">
                  <c:v>8.7552996214990703E-3</c:v>
                </c:pt>
                <c:pt idx="852">
                  <c:v>9.5068119700799404E-3</c:v>
                </c:pt>
                <c:pt idx="853">
                  <c:v>9.5068119700799404E-3</c:v>
                </c:pt>
                <c:pt idx="854">
                  <c:v>8.6337766915015601E-3</c:v>
                </c:pt>
                <c:pt idx="855">
                  <c:v>8.7809806981172193E-3</c:v>
                </c:pt>
                <c:pt idx="856">
                  <c:v>8.7809806981172193E-3</c:v>
                </c:pt>
                <c:pt idx="857">
                  <c:v>9.0134785000154701E-3</c:v>
                </c:pt>
                <c:pt idx="858">
                  <c:v>8.04870568300722E-3</c:v>
                </c:pt>
                <c:pt idx="859">
                  <c:v>9.0681805650612308E-3</c:v>
                </c:pt>
                <c:pt idx="860">
                  <c:v>9.0681805650612308E-3</c:v>
                </c:pt>
                <c:pt idx="861">
                  <c:v>9.8378879130006092E-3</c:v>
                </c:pt>
                <c:pt idx="862">
                  <c:v>8.1682376415342095E-3</c:v>
                </c:pt>
                <c:pt idx="863">
                  <c:v>8.0236153325383107E-3</c:v>
                </c:pt>
                <c:pt idx="864">
                  <c:v>8.0236153325383107E-3</c:v>
                </c:pt>
                <c:pt idx="865">
                  <c:v>8.0583090612823503E-3</c:v>
                </c:pt>
                <c:pt idx="866">
                  <c:v>8.2458498877002705E-3</c:v>
                </c:pt>
                <c:pt idx="867">
                  <c:v>9.1291921357180804E-3</c:v>
                </c:pt>
                <c:pt idx="868">
                  <c:v>9.1291921357180804E-3</c:v>
                </c:pt>
                <c:pt idx="869">
                  <c:v>9.1573541625699396E-3</c:v>
                </c:pt>
                <c:pt idx="870">
                  <c:v>9.5601934504512594E-3</c:v>
                </c:pt>
                <c:pt idx="871">
                  <c:v>9.5601934504512594E-3</c:v>
                </c:pt>
                <c:pt idx="872">
                  <c:v>9.7107428379526999E-3</c:v>
                </c:pt>
                <c:pt idx="873">
                  <c:v>1.0285281006213899E-2</c:v>
                </c:pt>
                <c:pt idx="874">
                  <c:v>1.06789209888087E-2</c:v>
                </c:pt>
                <c:pt idx="875">
                  <c:v>1.06789209888087E-2</c:v>
                </c:pt>
                <c:pt idx="876">
                  <c:v>9.6200384912611403E-3</c:v>
                </c:pt>
                <c:pt idx="877">
                  <c:v>9.2526125443150291E-3</c:v>
                </c:pt>
                <c:pt idx="878">
                  <c:v>9.4117266034704199E-3</c:v>
                </c:pt>
                <c:pt idx="879">
                  <c:v>9.4117266034704199E-3</c:v>
                </c:pt>
                <c:pt idx="880">
                  <c:v>8.6417613570735907E-3</c:v>
                </c:pt>
                <c:pt idx="881">
                  <c:v>8.8642814030190902E-3</c:v>
                </c:pt>
                <c:pt idx="882">
                  <c:v>9.0133255485099501E-3</c:v>
                </c:pt>
                <c:pt idx="883">
                  <c:v>9.0513006920247292E-3</c:v>
                </c:pt>
                <c:pt idx="884">
                  <c:v>9.7335058719369497E-3</c:v>
                </c:pt>
                <c:pt idx="885">
                  <c:v>9.7335058719369497E-3</c:v>
                </c:pt>
                <c:pt idx="886">
                  <c:v>1.03575159152443E-2</c:v>
                </c:pt>
                <c:pt idx="887">
                  <c:v>1.02453373514927E-2</c:v>
                </c:pt>
                <c:pt idx="888">
                  <c:v>1.0596198061442101E-2</c:v>
                </c:pt>
                <c:pt idx="889">
                  <c:v>9.4402880283946094E-3</c:v>
                </c:pt>
                <c:pt idx="890">
                  <c:v>1.00314091653538E-2</c:v>
                </c:pt>
                <c:pt idx="891">
                  <c:v>9.6239012296957301E-3</c:v>
                </c:pt>
                <c:pt idx="892">
                  <c:v>9.6239012296957301E-3</c:v>
                </c:pt>
                <c:pt idx="893">
                  <c:v>8.4011807427007701E-3</c:v>
                </c:pt>
                <c:pt idx="894">
                  <c:v>8.7855046317827402E-3</c:v>
                </c:pt>
                <c:pt idx="895">
                  <c:v>8.7855046317827402E-3</c:v>
                </c:pt>
                <c:pt idx="896">
                  <c:v>8.9618820109637308E-3</c:v>
                </c:pt>
                <c:pt idx="897">
                  <c:v>9.3699407451493296E-3</c:v>
                </c:pt>
                <c:pt idx="898">
                  <c:v>9.3576745698143692E-3</c:v>
                </c:pt>
                <c:pt idx="899">
                  <c:v>9.3576745698143692E-3</c:v>
                </c:pt>
                <c:pt idx="900">
                  <c:v>9.0372034535512701E-3</c:v>
                </c:pt>
                <c:pt idx="901">
                  <c:v>8.8380194401994593E-3</c:v>
                </c:pt>
                <c:pt idx="902">
                  <c:v>8.8380194401994593E-3</c:v>
                </c:pt>
                <c:pt idx="903">
                  <c:v>9.1790430781664208E-3</c:v>
                </c:pt>
                <c:pt idx="904">
                  <c:v>9.4129504268095892E-3</c:v>
                </c:pt>
                <c:pt idx="905">
                  <c:v>9.5632390516227905E-3</c:v>
                </c:pt>
                <c:pt idx="906">
                  <c:v>9.5632390516227905E-3</c:v>
                </c:pt>
                <c:pt idx="907">
                  <c:v>9.9691961117141497E-3</c:v>
                </c:pt>
                <c:pt idx="908">
                  <c:v>1.03647107323707E-2</c:v>
                </c:pt>
                <c:pt idx="909">
                  <c:v>1.03647107323707E-2</c:v>
                </c:pt>
                <c:pt idx="910">
                  <c:v>1.14976295284408E-2</c:v>
                </c:pt>
                <c:pt idx="911">
                  <c:v>1.0479923260392999E-2</c:v>
                </c:pt>
                <c:pt idx="912">
                  <c:v>1.03129249057921E-2</c:v>
                </c:pt>
                <c:pt idx="913">
                  <c:v>1.03129249057921E-2</c:v>
                </c:pt>
                <c:pt idx="914">
                  <c:v>9.3493931829987699E-3</c:v>
                </c:pt>
                <c:pt idx="915">
                  <c:v>1.01816255648481E-2</c:v>
                </c:pt>
                <c:pt idx="916">
                  <c:v>1.04877009421099E-2</c:v>
                </c:pt>
                <c:pt idx="917">
                  <c:v>1.04877009421099E-2</c:v>
                </c:pt>
                <c:pt idx="918">
                  <c:v>1.1477640533438299E-2</c:v>
                </c:pt>
                <c:pt idx="919">
                  <c:v>1.2102864204572201E-2</c:v>
                </c:pt>
                <c:pt idx="920">
                  <c:v>1.29029969628939E-2</c:v>
                </c:pt>
                <c:pt idx="921">
                  <c:v>1.30096762523356E-2</c:v>
                </c:pt>
                <c:pt idx="922">
                  <c:v>1.2183471286955299E-2</c:v>
                </c:pt>
                <c:pt idx="923">
                  <c:v>1.35415958524055E-2</c:v>
                </c:pt>
                <c:pt idx="924">
                  <c:v>1.35415958524055E-2</c:v>
                </c:pt>
                <c:pt idx="925">
                  <c:v>1.31247812247474E-2</c:v>
                </c:pt>
                <c:pt idx="926">
                  <c:v>1.3415538213430301E-2</c:v>
                </c:pt>
                <c:pt idx="927">
                  <c:v>1.43065452243499E-2</c:v>
                </c:pt>
                <c:pt idx="928">
                  <c:v>1.43065452243499E-2</c:v>
                </c:pt>
                <c:pt idx="929">
                  <c:v>1.3209788269700099E-2</c:v>
                </c:pt>
                <c:pt idx="930">
                  <c:v>1.2941122851247201E-2</c:v>
                </c:pt>
                <c:pt idx="931">
                  <c:v>1.25932489673319E-2</c:v>
                </c:pt>
                <c:pt idx="932">
                  <c:v>1.25932489673319E-2</c:v>
                </c:pt>
                <c:pt idx="933">
                  <c:v>1.3466558485903401E-2</c:v>
                </c:pt>
                <c:pt idx="934">
                  <c:v>1.4192920173674701E-2</c:v>
                </c:pt>
                <c:pt idx="935">
                  <c:v>1.4192920173674701E-2</c:v>
                </c:pt>
                <c:pt idx="936">
                  <c:v>1.43266677479864E-2</c:v>
                </c:pt>
                <c:pt idx="937">
                  <c:v>1.3268488938169501E-2</c:v>
                </c:pt>
                <c:pt idx="938">
                  <c:v>1.24703694003011E-2</c:v>
                </c:pt>
                <c:pt idx="939">
                  <c:v>1.24703694003011E-2</c:v>
                </c:pt>
                <c:pt idx="940">
                  <c:v>1.2385554072050499E-2</c:v>
                </c:pt>
                <c:pt idx="941">
                  <c:v>1.22856398368573E-2</c:v>
                </c:pt>
                <c:pt idx="942">
                  <c:v>1.22856398368573E-2</c:v>
                </c:pt>
                <c:pt idx="943">
                  <c:v>1.2165940534794899E-2</c:v>
                </c:pt>
                <c:pt idx="944">
                  <c:v>1.1194606239428801E-2</c:v>
                </c:pt>
                <c:pt idx="945">
                  <c:v>1.1724023491667899E-2</c:v>
                </c:pt>
                <c:pt idx="946">
                  <c:v>1.1724023491667899E-2</c:v>
                </c:pt>
                <c:pt idx="947">
                  <c:v>1.15804744283514E-2</c:v>
                </c:pt>
                <c:pt idx="948">
                  <c:v>1.02864793936841E-2</c:v>
                </c:pt>
                <c:pt idx="949">
                  <c:v>9.7500389317677107E-3</c:v>
                </c:pt>
                <c:pt idx="950">
                  <c:v>9.7500389317677107E-3</c:v>
                </c:pt>
                <c:pt idx="951">
                  <c:v>9.2071876930182508E-3</c:v>
                </c:pt>
                <c:pt idx="952">
                  <c:v>8.6433631190783004E-3</c:v>
                </c:pt>
                <c:pt idx="953">
                  <c:v>8.6433631190783004E-3</c:v>
                </c:pt>
                <c:pt idx="954">
                  <c:v>9.2294082504989199E-3</c:v>
                </c:pt>
                <c:pt idx="955">
                  <c:v>9.7746960397578995E-3</c:v>
                </c:pt>
                <c:pt idx="956">
                  <c:v>9.6583122639984607E-3</c:v>
                </c:pt>
                <c:pt idx="957">
                  <c:v>8.8653588320733202E-3</c:v>
                </c:pt>
                <c:pt idx="958">
                  <c:v>8.8653588320733202E-3</c:v>
                </c:pt>
                <c:pt idx="959">
                  <c:v>1.0724264924571099E-2</c:v>
                </c:pt>
                <c:pt idx="960">
                  <c:v>1.16950196014646E-2</c:v>
                </c:pt>
                <c:pt idx="961">
                  <c:v>1.17812235823016E-2</c:v>
                </c:pt>
                <c:pt idx="962">
                  <c:v>1.17812235823016E-2</c:v>
                </c:pt>
                <c:pt idx="963">
                  <c:v>9.5355799937313201E-3</c:v>
                </c:pt>
                <c:pt idx="964">
                  <c:v>9.0959967210537101E-3</c:v>
                </c:pt>
                <c:pt idx="965">
                  <c:v>9.0959967210537101E-3</c:v>
                </c:pt>
                <c:pt idx="966">
                  <c:v>9.07179247509232E-3</c:v>
                </c:pt>
                <c:pt idx="967">
                  <c:v>8.2989228462583397E-3</c:v>
                </c:pt>
                <c:pt idx="968">
                  <c:v>7.8402988700923496E-3</c:v>
                </c:pt>
                <c:pt idx="969">
                  <c:v>7.8402988700923496E-3</c:v>
                </c:pt>
                <c:pt idx="970">
                  <c:v>7.2930170176253003E-3</c:v>
                </c:pt>
                <c:pt idx="971">
                  <c:v>7.6006289556924799E-3</c:v>
                </c:pt>
                <c:pt idx="972">
                  <c:v>6.4275197045277803E-3</c:v>
                </c:pt>
                <c:pt idx="973">
                  <c:v>6.4275197045277803E-3</c:v>
                </c:pt>
                <c:pt idx="974">
                  <c:v>4.9182043431088302E-3</c:v>
                </c:pt>
                <c:pt idx="975">
                  <c:v>4.2929062513236598E-3</c:v>
                </c:pt>
                <c:pt idx="976">
                  <c:v>4.2929062513236598E-3</c:v>
                </c:pt>
                <c:pt idx="977">
                  <c:v>4.5498571332003596E-3</c:v>
                </c:pt>
                <c:pt idx="978">
                  <c:v>5.7124309813822403E-3</c:v>
                </c:pt>
                <c:pt idx="979">
                  <c:v>6.9220343934116397E-3</c:v>
                </c:pt>
                <c:pt idx="980">
                  <c:v>7.5911334113226399E-3</c:v>
                </c:pt>
                <c:pt idx="981">
                  <c:v>6.7671109119706602E-3</c:v>
                </c:pt>
                <c:pt idx="982">
                  <c:v>5.8571664229622698E-3</c:v>
                </c:pt>
                <c:pt idx="983">
                  <c:v>6.0060677679206502E-3</c:v>
                </c:pt>
                <c:pt idx="984">
                  <c:v>6.0060677679206502E-3</c:v>
                </c:pt>
                <c:pt idx="985">
                  <c:v>6.4409797302060496E-3</c:v>
                </c:pt>
                <c:pt idx="986">
                  <c:v>5.8367176620633303E-3</c:v>
                </c:pt>
                <c:pt idx="987">
                  <c:v>5.5859606974765202E-3</c:v>
                </c:pt>
                <c:pt idx="988">
                  <c:v>5.5859606974765202E-3</c:v>
                </c:pt>
                <c:pt idx="989">
                  <c:v>5.2874079194896E-3</c:v>
                </c:pt>
                <c:pt idx="990">
                  <c:v>3.70992109443016E-3</c:v>
                </c:pt>
                <c:pt idx="991">
                  <c:v>3.41930081255021E-3</c:v>
                </c:pt>
                <c:pt idx="992">
                  <c:v>3.41930081255021E-3</c:v>
                </c:pt>
                <c:pt idx="993">
                  <c:v>1.5743680811025099E-3</c:v>
                </c:pt>
                <c:pt idx="994">
                  <c:v>6.3433551629755297E-4</c:v>
                </c:pt>
                <c:pt idx="995">
                  <c:v>-2.2945386940025799E-4</c:v>
                </c:pt>
                <c:pt idx="996">
                  <c:v>-2.2945386940025799E-4</c:v>
                </c:pt>
                <c:pt idx="997">
                  <c:v>-1.1230742582126201E-3</c:v>
                </c:pt>
                <c:pt idx="998">
                  <c:v>-2.3196101063494802E-3</c:v>
                </c:pt>
                <c:pt idx="999">
                  <c:v>-2.3196101063494802E-3</c:v>
                </c:pt>
                <c:pt idx="1000">
                  <c:v>-4.3781444509061801E-3</c:v>
                </c:pt>
                <c:pt idx="1001">
                  <c:v>-5.9118384735110403E-3</c:v>
                </c:pt>
                <c:pt idx="1002">
                  <c:v>-4.8559613357714304E-3</c:v>
                </c:pt>
                <c:pt idx="1003">
                  <c:v>-4.8559613357714304E-3</c:v>
                </c:pt>
                <c:pt idx="1004">
                  <c:v>-3.9062711703531797E-3</c:v>
                </c:pt>
                <c:pt idx="1005">
                  <c:v>-3.2186828503922801E-3</c:v>
                </c:pt>
                <c:pt idx="1006">
                  <c:v>-3.3538299077372998E-3</c:v>
                </c:pt>
                <c:pt idx="1007">
                  <c:v>-3.3538299077372998E-3</c:v>
                </c:pt>
                <c:pt idx="1008">
                  <c:v>-4.3988113382724498E-3</c:v>
                </c:pt>
                <c:pt idx="1009">
                  <c:v>-5.55430725368679E-3</c:v>
                </c:pt>
                <c:pt idx="1010">
                  <c:v>-6.9554137723625703E-3</c:v>
                </c:pt>
                <c:pt idx="1011">
                  <c:v>-6.9554137723625703E-3</c:v>
                </c:pt>
                <c:pt idx="1012">
                  <c:v>-8.2081179352813706E-3</c:v>
                </c:pt>
                <c:pt idx="1013">
                  <c:v>-7.0295825597295001E-3</c:v>
                </c:pt>
                <c:pt idx="1014">
                  <c:v>-7.0295825597295001E-3</c:v>
                </c:pt>
                <c:pt idx="1015">
                  <c:v>-7.0364738116491096E-3</c:v>
                </c:pt>
                <c:pt idx="1016">
                  <c:v>-7.1566557044384898E-3</c:v>
                </c:pt>
                <c:pt idx="1017">
                  <c:v>-7.7644095198696004E-3</c:v>
                </c:pt>
                <c:pt idx="1018">
                  <c:v>-7.7644095198696004E-3</c:v>
                </c:pt>
                <c:pt idx="1019">
                  <c:v>-6.9646145949604698E-3</c:v>
                </c:pt>
                <c:pt idx="1020">
                  <c:v>-5.0131271537886503E-3</c:v>
                </c:pt>
                <c:pt idx="1021">
                  <c:v>-5.4167258223298898E-3</c:v>
                </c:pt>
                <c:pt idx="1022">
                  <c:v>-5.4167258223298898E-3</c:v>
                </c:pt>
                <c:pt idx="1023">
                  <c:v>-5.1650867161403598E-3</c:v>
                </c:pt>
                <c:pt idx="1024">
                  <c:v>-7.4672756358366002E-3</c:v>
                </c:pt>
                <c:pt idx="1025">
                  <c:v>-7.4672756358366002E-3</c:v>
                </c:pt>
                <c:pt idx="1026">
                  <c:v>-6.7631757675556603E-3</c:v>
                </c:pt>
                <c:pt idx="1027">
                  <c:v>-1.0115969057417001E-2</c:v>
                </c:pt>
                <c:pt idx="1028">
                  <c:v>-1.0957116175512E-2</c:v>
                </c:pt>
                <c:pt idx="1029">
                  <c:v>-1.1757614251591299E-2</c:v>
                </c:pt>
                <c:pt idx="1030">
                  <c:v>-1.31843377924002E-2</c:v>
                </c:pt>
                <c:pt idx="1031">
                  <c:v>-1.4693912561349699E-2</c:v>
                </c:pt>
                <c:pt idx="1032">
                  <c:v>-1.4693912561349699E-2</c:v>
                </c:pt>
                <c:pt idx="1033">
                  <c:v>-1.44240593928081E-2</c:v>
                </c:pt>
                <c:pt idx="1034">
                  <c:v>-1.7553026663526101E-2</c:v>
                </c:pt>
                <c:pt idx="1035">
                  <c:v>-2.1886050883975799E-2</c:v>
                </c:pt>
                <c:pt idx="1036">
                  <c:v>-2.2793772139907E-2</c:v>
                </c:pt>
                <c:pt idx="1037">
                  <c:v>-2.2793772139907E-2</c:v>
                </c:pt>
                <c:pt idx="1038">
                  <c:v>-2.2380255524441301E-2</c:v>
                </c:pt>
                <c:pt idx="1039">
                  <c:v>-2.1658668781537601E-2</c:v>
                </c:pt>
                <c:pt idx="1040">
                  <c:v>-2.1658668781537601E-2</c:v>
                </c:pt>
                <c:pt idx="1041">
                  <c:v>-2.30084021464977E-2</c:v>
                </c:pt>
                <c:pt idx="1042">
                  <c:v>-2.3006750910526601E-2</c:v>
                </c:pt>
                <c:pt idx="1043">
                  <c:v>-2.27365785988294E-2</c:v>
                </c:pt>
                <c:pt idx="1044">
                  <c:v>-2.27365785988294E-2</c:v>
                </c:pt>
                <c:pt idx="1045">
                  <c:v>-2.39238675398908E-2</c:v>
                </c:pt>
                <c:pt idx="1046">
                  <c:v>-2.3722565570494E-2</c:v>
                </c:pt>
                <c:pt idx="1047">
                  <c:v>-2.3722565570494E-2</c:v>
                </c:pt>
                <c:pt idx="1048">
                  <c:v>-2.3361817948189999E-2</c:v>
                </c:pt>
                <c:pt idx="1049">
                  <c:v>-2.5574812495113401E-2</c:v>
                </c:pt>
                <c:pt idx="1050">
                  <c:v>-2.7046141318995801E-2</c:v>
                </c:pt>
                <c:pt idx="1051">
                  <c:v>-2.7046141318995801E-2</c:v>
                </c:pt>
                <c:pt idx="1052">
                  <c:v>-2.6774851608720202E-2</c:v>
                </c:pt>
                <c:pt idx="1053">
                  <c:v>-2.6957603879818399E-2</c:v>
                </c:pt>
                <c:pt idx="1054">
                  <c:v>-2.7015463942573301E-2</c:v>
                </c:pt>
                <c:pt idx="1055">
                  <c:v>-2.7015463942573301E-2</c:v>
                </c:pt>
                <c:pt idx="1056">
                  <c:v>-2.67153430293459E-2</c:v>
                </c:pt>
                <c:pt idx="1057">
                  <c:v>-2.7521294072350402E-2</c:v>
                </c:pt>
                <c:pt idx="1058">
                  <c:v>-2.6939077131275298E-2</c:v>
                </c:pt>
                <c:pt idx="1059">
                  <c:v>-2.6557838892865799E-2</c:v>
                </c:pt>
                <c:pt idx="1060">
                  <c:v>-2.58078475741048E-2</c:v>
                </c:pt>
                <c:pt idx="1061">
                  <c:v>-2.5816225611310601E-2</c:v>
                </c:pt>
                <c:pt idx="1062">
                  <c:v>-2.5816225611310601E-2</c:v>
                </c:pt>
                <c:pt idx="1063">
                  <c:v>-2.61187550743423E-2</c:v>
                </c:pt>
                <c:pt idx="1064">
                  <c:v>-2.6461683519212999E-2</c:v>
                </c:pt>
                <c:pt idx="1065">
                  <c:v>-2.6172437944897001E-2</c:v>
                </c:pt>
                <c:pt idx="1066">
                  <c:v>-2.6172437944897001E-2</c:v>
                </c:pt>
                <c:pt idx="1067">
                  <c:v>-2.5191258276369401E-2</c:v>
                </c:pt>
                <c:pt idx="1068">
                  <c:v>-2.5051940406427099E-2</c:v>
                </c:pt>
                <c:pt idx="1069">
                  <c:v>-2.5051940406427099E-2</c:v>
                </c:pt>
                <c:pt idx="1070">
                  <c:v>-2.46147115624702E-2</c:v>
                </c:pt>
                <c:pt idx="1071">
                  <c:v>-2.4832772482216901E-2</c:v>
                </c:pt>
                <c:pt idx="1072">
                  <c:v>-2.4818469048585201E-2</c:v>
                </c:pt>
                <c:pt idx="1073">
                  <c:v>-2.4818469048585201E-2</c:v>
                </c:pt>
                <c:pt idx="1074">
                  <c:v>-2.4458136398768301E-2</c:v>
                </c:pt>
                <c:pt idx="1075">
                  <c:v>-2.5078050580061299E-2</c:v>
                </c:pt>
                <c:pt idx="1076">
                  <c:v>-2.4846652032845799E-2</c:v>
                </c:pt>
                <c:pt idx="1077">
                  <c:v>-2.5848867586498799E-2</c:v>
                </c:pt>
                <c:pt idx="1078">
                  <c:v>-2.5848867586498799E-2</c:v>
                </c:pt>
                <c:pt idx="1079">
                  <c:v>-2.5691537199151699E-2</c:v>
                </c:pt>
                <c:pt idx="1080">
                  <c:v>-2.5233453899060902E-2</c:v>
                </c:pt>
                <c:pt idx="1081">
                  <c:v>-2.5233453899060902E-2</c:v>
                </c:pt>
                <c:pt idx="1082">
                  <c:v>-2.5689218819613599E-2</c:v>
                </c:pt>
                <c:pt idx="1083">
                  <c:v>-2.6338356041594301E-2</c:v>
                </c:pt>
                <c:pt idx="1084">
                  <c:v>-2.45810765184243E-2</c:v>
                </c:pt>
                <c:pt idx="1085">
                  <c:v>-2.3000000886671399E-2</c:v>
                </c:pt>
                <c:pt idx="1086">
                  <c:v>-2.1116582633755002E-2</c:v>
                </c:pt>
                <c:pt idx="1087">
                  <c:v>-1.7997372198144498E-2</c:v>
                </c:pt>
                <c:pt idx="1088">
                  <c:v>-1.4576537812365301E-2</c:v>
                </c:pt>
                <c:pt idx="1089">
                  <c:v>-1.4576537812365301E-2</c:v>
                </c:pt>
                <c:pt idx="1090">
                  <c:v>-1.24612367536341E-2</c:v>
                </c:pt>
                <c:pt idx="1091">
                  <c:v>-1.21562513447058E-2</c:v>
                </c:pt>
                <c:pt idx="1092">
                  <c:v>-1.21562513447058E-2</c:v>
                </c:pt>
                <c:pt idx="1093">
                  <c:v>-1.0590671292327899E-2</c:v>
                </c:pt>
                <c:pt idx="1094">
                  <c:v>-9.2199133713185902E-3</c:v>
                </c:pt>
                <c:pt idx="1095">
                  <c:v>-8.0502445194303909E-3</c:v>
                </c:pt>
                <c:pt idx="1096">
                  <c:v>-8.0502445194303909E-3</c:v>
                </c:pt>
                <c:pt idx="1097">
                  <c:v>-7.2590406173970298E-3</c:v>
                </c:pt>
                <c:pt idx="1098">
                  <c:v>-6.1277689723526199E-3</c:v>
                </c:pt>
                <c:pt idx="1099">
                  <c:v>-6.1277689723526199E-3</c:v>
                </c:pt>
                <c:pt idx="1100">
                  <c:v>-5.2919191368233599E-3</c:v>
                </c:pt>
                <c:pt idx="1101">
                  <c:v>-3.1273350594773599E-3</c:v>
                </c:pt>
                <c:pt idx="1102">
                  <c:v>-3.1273350594773599E-3</c:v>
                </c:pt>
                <c:pt idx="1103">
                  <c:v>-1.5871308746019199E-3</c:v>
                </c:pt>
                <c:pt idx="1104">
                  <c:v>-7.92895298102683E-4</c:v>
                </c:pt>
                <c:pt idx="1105">
                  <c:v>8.5980819630864598E-4</c:v>
                </c:pt>
                <c:pt idx="1106">
                  <c:v>8.5980819630864598E-4</c:v>
                </c:pt>
                <c:pt idx="1107">
                  <c:v>2.6586756515698498E-3</c:v>
                </c:pt>
                <c:pt idx="1108">
                  <c:v>4.21600023272895E-3</c:v>
                </c:pt>
                <c:pt idx="1109">
                  <c:v>4.21600023272895E-3</c:v>
                </c:pt>
                <c:pt idx="1110">
                  <c:v>6.1823505463663199E-3</c:v>
                </c:pt>
                <c:pt idx="1111">
                  <c:v>7.0875730356982896E-3</c:v>
                </c:pt>
                <c:pt idx="1112">
                  <c:v>9.4455983343063495E-3</c:v>
                </c:pt>
                <c:pt idx="1113">
                  <c:v>9.4455983343063495E-3</c:v>
                </c:pt>
                <c:pt idx="1114">
                  <c:v>1.09058560184432E-2</c:v>
                </c:pt>
                <c:pt idx="1115">
                  <c:v>1.1192842760077201E-2</c:v>
                </c:pt>
                <c:pt idx="1116">
                  <c:v>1.1192842760077201E-2</c:v>
                </c:pt>
                <c:pt idx="1117">
                  <c:v>1.25778368236055E-2</c:v>
                </c:pt>
                <c:pt idx="1118">
                  <c:v>1.43698712985929E-2</c:v>
                </c:pt>
                <c:pt idx="1119">
                  <c:v>1.73998080439281E-2</c:v>
                </c:pt>
                <c:pt idx="1120">
                  <c:v>1.8666974778631398E-2</c:v>
                </c:pt>
                <c:pt idx="1121">
                  <c:v>1.8666974778631398E-2</c:v>
                </c:pt>
                <c:pt idx="1122">
                  <c:v>1.9661627202386199E-2</c:v>
                </c:pt>
                <c:pt idx="1123">
                  <c:v>2.1302348477106301E-2</c:v>
                </c:pt>
                <c:pt idx="1124">
                  <c:v>2.0922552989785501E-2</c:v>
                </c:pt>
                <c:pt idx="1125">
                  <c:v>2.2752105061599401E-2</c:v>
                </c:pt>
                <c:pt idx="1126">
                  <c:v>2.5153807648819901E-2</c:v>
                </c:pt>
                <c:pt idx="1127">
                  <c:v>2.5153807648819901E-2</c:v>
                </c:pt>
                <c:pt idx="1128">
                  <c:v>2.7059587514753201E-2</c:v>
                </c:pt>
                <c:pt idx="1129">
                  <c:v>2.8719901543265602E-2</c:v>
                </c:pt>
                <c:pt idx="1130">
                  <c:v>3.0707604859796501E-2</c:v>
                </c:pt>
                <c:pt idx="1131">
                  <c:v>3.0707604859796501E-2</c:v>
                </c:pt>
                <c:pt idx="1132">
                  <c:v>3.2796402868393998E-2</c:v>
                </c:pt>
                <c:pt idx="1133">
                  <c:v>3.5127382727072901E-2</c:v>
                </c:pt>
                <c:pt idx="1134">
                  <c:v>3.64357144278354E-2</c:v>
                </c:pt>
                <c:pt idx="1135">
                  <c:v>3.64357144278354E-2</c:v>
                </c:pt>
                <c:pt idx="1136">
                  <c:v>3.6580331216486302E-2</c:v>
                </c:pt>
                <c:pt idx="1137">
                  <c:v>3.9381680436108603E-2</c:v>
                </c:pt>
                <c:pt idx="1138">
                  <c:v>4.2177945950430298E-2</c:v>
                </c:pt>
                <c:pt idx="1139">
                  <c:v>4.2177945950430298E-2</c:v>
                </c:pt>
                <c:pt idx="1140">
                  <c:v>4.22014002947508E-2</c:v>
                </c:pt>
                <c:pt idx="1141">
                  <c:v>4.3959809894224003E-2</c:v>
                </c:pt>
                <c:pt idx="1142">
                  <c:v>4.3959809894224003E-2</c:v>
                </c:pt>
                <c:pt idx="1143">
                  <c:v>4.5627587199188899E-2</c:v>
                </c:pt>
                <c:pt idx="1144">
                  <c:v>4.6610474801559901E-2</c:v>
                </c:pt>
                <c:pt idx="1145">
                  <c:v>4.8736937617010097E-2</c:v>
                </c:pt>
                <c:pt idx="1146">
                  <c:v>4.8736937617010097E-2</c:v>
                </c:pt>
                <c:pt idx="1147">
                  <c:v>5.0839752603255899E-2</c:v>
                </c:pt>
                <c:pt idx="1148">
                  <c:v>5.3126858850391298E-2</c:v>
                </c:pt>
                <c:pt idx="1149">
                  <c:v>5.3126858850391298E-2</c:v>
                </c:pt>
                <c:pt idx="1150">
                  <c:v>5.5383648426438899E-2</c:v>
                </c:pt>
                <c:pt idx="1151">
                  <c:v>5.7635527138836497E-2</c:v>
                </c:pt>
                <c:pt idx="1152">
                  <c:v>5.7635527138836497E-2</c:v>
                </c:pt>
                <c:pt idx="1153">
                  <c:v>5.9590300758384999E-2</c:v>
                </c:pt>
                <c:pt idx="1154">
                  <c:v>5.7796430720645602E-2</c:v>
                </c:pt>
                <c:pt idx="1155">
                  <c:v>5.9200324322419597E-2</c:v>
                </c:pt>
                <c:pt idx="1156">
                  <c:v>5.9200324322419597E-2</c:v>
                </c:pt>
                <c:pt idx="1157">
                  <c:v>6.1164101819628197E-2</c:v>
                </c:pt>
                <c:pt idx="1158">
                  <c:v>6.4183470954080502E-2</c:v>
                </c:pt>
                <c:pt idx="1159">
                  <c:v>6.7794625649583301E-2</c:v>
                </c:pt>
                <c:pt idx="1160">
                  <c:v>6.7794625649583301E-2</c:v>
                </c:pt>
                <c:pt idx="1161">
                  <c:v>7.0898645789774298E-2</c:v>
                </c:pt>
                <c:pt idx="1162">
                  <c:v>7.40142059823969E-2</c:v>
                </c:pt>
                <c:pt idx="1163">
                  <c:v>7.5793784461119201E-2</c:v>
                </c:pt>
                <c:pt idx="1164">
                  <c:v>7.61868083789186E-2</c:v>
                </c:pt>
                <c:pt idx="1165">
                  <c:v>7.6920297324926695E-2</c:v>
                </c:pt>
                <c:pt idx="1166">
                  <c:v>7.7827515565410302E-2</c:v>
                </c:pt>
                <c:pt idx="1167">
                  <c:v>7.7827515565410302E-2</c:v>
                </c:pt>
                <c:pt idx="1168">
                  <c:v>7.9798179345902998E-2</c:v>
                </c:pt>
                <c:pt idx="1169">
                  <c:v>8.0974133203765994E-2</c:v>
                </c:pt>
                <c:pt idx="1170">
                  <c:v>8.2004782032697801E-2</c:v>
                </c:pt>
                <c:pt idx="1171">
                  <c:v>8.2130141474040796E-2</c:v>
                </c:pt>
                <c:pt idx="1172">
                  <c:v>8.4941172042032498E-2</c:v>
                </c:pt>
                <c:pt idx="1173">
                  <c:v>8.7024363571994195E-2</c:v>
                </c:pt>
                <c:pt idx="1174">
                  <c:v>8.7024363571994195E-2</c:v>
                </c:pt>
                <c:pt idx="1175">
                  <c:v>9.0390682115131099E-2</c:v>
                </c:pt>
                <c:pt idx="1176">
                  <c:v>9.3303850345192896E-2</c:v>
                </c:pt>
                <c:pt idx="1177">
                  <c:v>9.3303850345192896E-2</c:v>
                </c:pt>
                <c:pt idx="1178">
                  <c:v>9.58285268058017E-2</c:v>
                </c:pt>
                <c:pt idx="1179">
                  <c:v>9.7767056936687802E-2</c:v>
                </c:pt>
                <c:pt idx="1180">
                  <c:v>9.9830199124762195E-2</c:v>
                </c:pt>
                <c:pt idx="1181">
                  <c:v>9.9830199124762195E-2</c:v>
                </c:pt>
                <c:pt idx="1182">
                  <c:v>0.10101519950783</c:v>
                </c:pt>
                <c:pt idx="1183">
                  <c:v>0.101132086706999</c:v>
                </c:pt>
                <c:pt idx="1184">
                  <c:v>9.9298484875805101E-2</c:v>
                </c:pt>
                <c:pt idx="1185">
                  <c:v>9.9298484875805101E-2</c:v>
                </c:pt>
                <c:pt idx="1186">
                  <c:v>9.8307688996239095E-2</c:v>
                </c:pt>
                <c:pt idx="1187">
                  <c:v>9.7247078640991302E-2</c:v>
                </c:pt>
                <c:pt idx="1188">
                  <c:v>9.7247078640991302E-2</c:v>
                </c:pt>
                <c:pt idx="1189">
                  <c:v>9.5701838650621401E-2</c:v>
                </c:pt>
                <c:pt idx="1190">
                  <c:v>9.5282192136199595E-2</c:v>
                </c:pt>
                <c:pt idx="1191">
                  <c:v>9.6164223694099105E-2</c:v>
                </c:pt>
                <c:pt idx="1192">
                  <c:v>9.6164223694099105E-2</c:v>
                </c:pt>
                <c:pt idx="1193">
                  <c:v>9.8509931440450296E-2</c:v>
                </c:pt>
                <c:pt idx="1194">
                  <c:v>9.9802084373622299E-2</c:v>
                </c:pt>
                <c:pt idx="1195">
                  <c:v>9.8778928770016705E-2</c:v>
                </c:pt>
                <c:pt idx="1196">
                  <c:v>9.8778928770016705E-2</c:v>
                </c:pt>
                <c:pt idx="1197">
                  <c:v>9.6922989648085295E-2</c:v>
                </c:pt>
                <c:pt idx="1198">
                  <c:v>9.6649325629656696E-2</c:v>
                </c:pt>
                <c:pt idx="1199">
                  <c:v>9.6649325629656696E-2</c:v>
                </c:pt>
                <c:pt idx="1200">
                  <c:v>9.6326055970389804E-2</c:v>
                </c:pt>
                <c:pt idx="1201">
                  <c:v>9.6798691830035505E-2</c:v>
                </c:pt>
                <c:pt idx="1202">
                  <c:v>9.7071610940600503E-2</c:v>
                </c:pt>
                <c:pt idx="1203">
                  <c:v>9.7071610940600503E-2</c:v>
                </c:pt>
                <c:pt idx="1204">
                  <c:v>9.7655839509601994E-2</c:v>
                </c:pt>
                <c:pt idx="1205">
                  <c:v>9.7164768975843099E-2</c:v>
                </c:pt>
                <c:pt idx="1206">
                  <c:v>9.7164768975843099E-2</c:v>
                </c:pt>
                <c:pt idx="1207">
                  <c:v>9.7270073464616802E-2</c:v>
                </c:pt>
                <c:pt idx="1208">
                  <c:v>9.73237618339651E-2</c:v>
                </c:pt>
                <c:pt idx="1209">
                  <c:v>9.7880816683571903E-2</c:v>
                </c:pt>
                <c:pt idx="1210">
                  <c:v>9.7880816683571903E-2</c:v>
                </c:pt>
                <c:pt idx="1211">
                  <c:v>9.7300902901591102E-2</c:v>
                </c:pt>
                <c:pt idx="1212">
                  <c:v>9.7320500805227694E-2</c:v>
                </c:pt>
                <c:pt idx="1213">
                  <c:v>9.7539007883241394E-2</c:v>
                </c:pt>
                <c:pt idx="1214">
                  <c:v>9.7539007883241394E-2</c:v>
                </c:pt>
                <c:pt idx="1215">
                  <c:v>9.9755045929513703E-2</c:v>
                </c:pt>
                <c:pt idx="1216">
                  <c:v>0.100295386216164</c:v>
                </c:pt>
                <c:pt idx="1217">
                  <c:v>0.100295386216164</c:v>
                </c:pt>
                <c:pt idx="1218">
                  <c:v>0.100609562799646</c:v>
                </c:pt>
                <c:pt idx="1219">
                  <c:v>0.10142225113900299</c:v>
                </c:pt>
                <c:pt idx="1220">
                  <c:v>0.101693785365762</c:v>
                </c:pt>
                <c:pt idx="1221">
                  <c:v>0.101693785365762</c:v>
                </c:pt>
                <c:pt idx="1222">
                  <c:v>0.101570386046197</c:v>
                </c:pt>
                <c:pt idx="1223">
                  <c:v>9.9999106140860203E-2</c:v>
                </c:pt>
                <c:pt idx="1224">
                  <c:v>9.9518060396674601E-2</c:v>
                </c:pt>
                <c:pt idx="1225">
                  <c:v>9.9518060396674601E-2</c:v>
                </c:pt>
                <c:pt idx="1226">
                  <c:v>9.8428538137205798E-2</c:v>
                </c:pt>
                <c:pt idx="1227">
                  <c:v>9.7293702462782405E-2</c:v>
                </c:pt>
                <c:pt idx="1228">
                  <c:v>9.6071675431199002E-2</c:v>
                </c:pt>
                <c:pt idx="1229">
                  <c:v>9.6071675431199002E-2</c:v>
                </c:pt>
                <c:pt idx="1230">
                  <c:v>9.6263079974221705E-2</c:v>
                </c:pt>
                <c:pt idx="1231">
                  <c:v>9.5986728938137297E-2</c:v>
                </c:pt>
                <c:pt idx="1232">
                  <c:v>9.5115345915148294E-2</c:v>
                </c:pt>
                <c:pt idx="1233">
                  <c:v>9.5115345915148294E-2</c:v>
                </c:pt>
                <c:pt idx="1234">
                  <c:v>9.4154676297046797E-2</c:v>
                </c:pt>
                <c:pt idx="1235">
                  <c:v>9.3258346945957901E-2</c:v>
                </c:pt>
                <c:pt idx="1236">
                  <c:v>9.3258346945957901E-2</c:v>
                </c:pt>
                <c:pt idx="1237">
                  <c:v>9.3352255110273397E-2</c:v>
                </c:pt>
                <c:pt idx="1238">
                  <c:v>9.1903673866889996E-2</c:v>
                </c:pt>
                <c:pt idx="1239">
                  <c:v>9.0211086073172006E-2</c:v>
                </c:pt>
                <c:pt idx="1240">
                  <c:v>9.0239050341062804E-2</c:v>
                </c:pt>
                <c:pt idx="1241">
                  <c:v>8.8873130110689605E-2</c:v>
                </c:pt>
                <c:pt idx="1242">
                  <c:v>8.8749023329870794E-2</c:v>
                </c:pt>
                <c:pt idx="1243">
                  <c:v>8.8749023329870794E-2</c:v>
                </c:pt>
                <c:pt idx="1244">
                  <c:v>9.1182051620019106E-2</c:v>
                </c:pt>
                <c:pt idx="1245">
                  <c:v>9.2226176944698202E-2</c:v>
                </c:pt>
                <c:pt idx="1246">
                  <c:v>9.2319821233744201E-2</c:v>
                </c:pt>
                <c:pt idx="1247">
                  <c:v>9.2319821233744201E-2</c:v>
                </c:pt>
                <c:pt idx="1248">
                  <c:v>9.42299358139152E-2</c:v>
                </c:pt>
                <c:pt idx="1249">
                  <c:v>9.3697041140503604E-2</c:v>
                </c:pt>
                <c:pt idx="1250">
                  <c:v>9.2634790742129894E-2</c:v>
                </c:pt>
                <c:pt idx="1251">
                  <c:v>9.2634790742129894E-2</c:v>
                </c:pt>
                <c:pt idx="1252">
                  <c:v>9.1640642121121205E-2</c:v>
                </c:pt>
                <c:pt idx="1253">
                  <c:v>9.2038181932068794E-2</c:v>
                </c:pt>
                <c:pt idx="1254">
                  <c:v>9.2840616904628998E-2</c:v>
                </c:pt>
                <c:pt idx="1255">
                  <c:v>9.2840616904628998E-2</c:v>
                </c:pt>
                <c:pt idx="1256">
                  <c:v>9.4142232105281901E-2</c:v>
                </c:pt>
                <c:pt idx="1257">
                  <c:v>9.3904776384913805E-2</c:v>
                </c:pt>
                <c:pt idx="1258">
                  <c:v>9.3904776384913805E-2</c:v>
                </c:pt>
                <c:pt idx="1259">
                  <c:v>9.4482956013041103E-2</c:v>
                </c:pt>
                <c:pt idx="1260">
                  <c:v>9.4265056609028897E-2</c:v>
                </c:pt>
                <c:pt idx="1261">
                  <c:v>9.3896581245656599E-2</c:v>
                </c:pt>
                <c:pt idx="1262">
                  <c:v>9.3896581245656599E-2</c:v>
                </c:pt>
                <c:pt idx="1263">
                  <c:v>9.3846878217743998E-2</c:v>
                </c:pt>
                <c:pt idx="1264">
                  <c:v>9.3889304117186503E-2</c:v>
                </c:pt>
                <c:pt idx="1265">
                  <c:v>9.4178884220843903E-2</c:v>
                </c:pt>
                <c:pt idx="1266">
                  <c:v>9.4178884220843903E-2</c:v>
                </c:pt>
                <c:pt idx="1267">
                  <c:v>9.4898728023983095E-2</c:v>
                </c:pt>
                <c:pt idx="1268">
                  <c:v>9.4437263247396597E-2</c:v>
                </c:pt>
                <c:pt idx="1269">
                  <c:v>9.4437263247396597E-2</c:v>
                </c:pt>
                <c:pt idx="1270">
                  <c:v>9.3818905234828706E-2</c:v>
                </c:pt>
                <c:pt idx="1271">
                  <c:v>9.2191039186070495E-2</c:v>
                </c:pt>
                <c:pt idx="1272">
                  <c:v>9.1915022859082804E-2</c:v>
                </c:pt>
                <c:pt idx="1273">
                  <c:v>9.1915022859082804E-2</c:v>
                </c:pt>
                <c:pt idx="1274">
                  <c:v>9.1419769134244794E-2</c:v>
                </c:pt>
                <c:pt idx="1275">
                  <c:v>9.1841333936424602E-2</c:v>
                </c:pt>
                <c:pt idx="1276">
                  <c:v>9.2326139539670005E-2</c:v>
                </c:pt>
                <c:pt idx="1277">
                  <c:v>9.2326139539670005E-2</c:v>
                </c:pt>
                <c:pt idx="1278">
                  <c:v>9.3256803983174499E-2</c:v>
                </c:pt>
                <c:pt idx="1279">
                  <c:v>9.2780354242023105E-2</c:v>
                </c:pt>
                <c:pt idx="1280">
                  <c:v>9.2346522119932606E-2</c:v>
                </c:pt>
                <c:pt idx="1281">
                  <c:v>9.2346522119932606E-2</c:v>
                </c:pt>
                <c:pt idx="1282">
                  <c:v>9.2175067382751094E-2</c:v>
                </c:pt>
                <c:pt idx="1283">
                  <c:v>9.1833871959850905E-2</c:v>
                </c:pt>
                <c:pt idx="1284">
                  <c:v>9.1833871959850905E-2</c:v>
                </c:pt>
                <c:pt idx="1285">
                  <c:v>9.1986483298210103E-2</c:v>
                </c:pt>
                <c:pt idx="1286">
                  <c:v>9.1313191318563594E-2</c:v>
                </c:pt>
                <c:pt idx="1287">
                  <c:v>8.9786773781833099E-2</c:v>
                </c:pt>
                <c:pt idx="1288">
                  <c:v>8.9786773781833099E-2</c:v>
                </c:pt>
                <c:pt idx="1289">
                  <c:v>8.9276515491142905E-2</c:v>
                </c:pt>
                <c:pt idx="1290">
                  <c:v>8.8338008924058395E-2</c:v>
                </c:pt>
                <c:pt idx="1291">
                  <c:v>8.8338008924058395E-2</c:v>
                </c:pt>
                <c:pt idx="1292">
                  <c:v>8.9737569805166603E-2</c:v>
                </c:pt>
                <c:pt idx="1293">
                  <c:v>8.9372091059430198E-2</c:v>
                </c:pt>
                <c:pt idx="1294">
                  <c:v>8.9108988656638993E-2</c:v>
                </c:pt>
                <c:pt idx="1295">
                  <c:v>8.9108988656638993E-2</c:v>
                </c:pt>
                <c:pt idx="1296">
                  <c:v>8.7610946749963003E-2</c:v>
                </c:pt>
                <c:pt idx="1297">
                  <c:v>8.67613334194864E-2</c:v>
                </c:pt>
                <c:pt idx="1298">
                  <c:v>8.7392151808772398E-2</c:v>
                </c:pt>
                <c:pt idx="1299">
                  <c:v>8.7392151808772398E-2</c:v>
                </c:pt>
                <c:pt idx="1300">
                  <c:v>8.8265045531778996E-2</c:v>
                </c:pt>
                <c:pt idx="1301">
                  <c:v>8.8154135342645906E-2</c:v>
                </c:pt>
                <c:pt idx="1302">
                  <c:v>8.7652297078867694E-2</c:v>
                </c:pt>
                <c:pt idx="1303">
                  <c:v>8.7652297078867694E-2</c:v>
                </c:pt>
                <c:pt idx="1304">
                  <c:v>8.6708207131165296E-2</c:v>
                </c:pt>
                <c:pt idx="1305">
                  <c:v>8.5622723748912305E-2</c:v>
                </c:pt>
                <c:pt idx="1306">
                  <c:v>8.4569530664513295E-2</c:v>
                </c:pt>
                <c:pt idx="1307">
                  <c:v>8.4569530664513295E-2</c:v>
                </c:pt>
                <c:pt idx="1308">
                  <c:v>8.4749270090707499E-2</c:v>
                </c:pt>
                <c:pt idx="1309">
                  <c:v>8.4200648492092897E-2</c:v>
                </c:pt>
                <c:pt idx="1310">
                  <c:v>8.3928055829254694E-2</c:v>
                </c:pt>
                <c:pt idx="1311">
                  <c:v>8.3928055829254694E-2</c:v>
                </c:pt>
                <c:pt idx="1312">
                  <c:v>8.4170393090033102E-2</c:v>
                </c:pt>
                <c:pt idx="1313">
                  <c:v>8.4081687493136104E-2</c:v>
                </c:pt>
                <c:pt idx="1314">
                  <c:v>8.6872008631616204E-2</c:v>
                </c:pt>
                <c:pt idx="1315">
                  <c:v>8.6872008631616204E-2</c:v>
                </c:pt>
                <c:pt idx="1316">
                  <c:v>8.8301792548191496E-2</c:v>
                </c:pt>
                <c:pt idx="1317">
                  <c:v>8.8308767641269006E-2</c:v>
                </c:pt>
                <c:pt idx="1318">
                  <c:v>8.8308767641269006E-2</c:v>
                </c:pt>
                <c:pt idx="1319">
                  <c:v>8.8987053037267394E-2</c:v>
                </c:pt>
                <c:pt idx="1320">
                  <c:v>8.8366022060773902E-2</c:v>
                </c:pt>
                <c:pt idx="1321">
                  <c:v>8.8366022060773902E-2</c:v>
                </c:pt>
                <c:pt idx="1322">
                  <c:v>8.7823806183698602E-2</c:v>
                </c:pt>
                <c:pt idx="1323">
                  <c:v>8.8124411254441606E-2</c:v>
                </c:pt>
                <c:pt idx="1324">
                  <c:v>8.7600231711907797E-2</c:v>
                </c:pt>
                <c:pt idx="1325">
                  <c:v>8.7600231711907797E-2</c:v>
                </c:pt>
                <c:pt idx="1326">
                  <c:v>8.6993896904609E-2</c:v>
                </c:pt>
                <c:pt idx="1327">
                  <c:v>8.53935398340918E-2</c:v>
                </c:pt>
                <c:pt idx="1328">
                  <c:v>8.5745669161560401E-2</c:v>
                </c:pt>
                <c:pt idx="1329">
                  <c:v>8.5745669161560401E-2</c:v>
                </c:pt>
                <c:pt idx="1330">
                  <c:v>8.6286973931571198E-2</c:v>
                </c:pt>
                <c:pt idx="1331">
                  <c:v>8.6686243882453898E-2</c:v>
                </c:pt>
                <c:pt idx="1332">
                  <c:v>8.6686243882453898E-2</c:v>
                </c:pt>
                <c:pt idx="1333">
                  <c:v>8.6316634625957595E-2</c:v>
                </c:pt>
                <c:pt idx="1334">
                  <c:v>8.5144254019265897E-2</c:v>
                </c:pt>
                <c:pt idx="1335">
                  <c:v>8.3750625318485497E-2</c:v>
                </c:pt>
                <c:pt idx="1336">
                  <c:v>8.3750625318485497E-2</c:v>
                </c:pt>
                <c:pt idx="1337">
                  <c:v>8.3687681130664701E-2</c:v>
                </c:pt>
                <c:pt idx="1338">
                  <c:v>8.4626235926790194E-2</c:v>
                </c:pt>
                <c:pt idx="1339">
                  <c:v>8.4773112258472103E-2</c:v>
                </c:pt>
                <c:pt idx="1340">
                  <c:v>8.4773112258472103E-2</c:v>
                </c:pt>
                <c:pt idx="1341">
                  <c:v>8.4329912124897002E-2</c:v>
                </c:pt>
                <c:pt idx="1342">
                  <c:v>8.3838730532762806E-2</c:v>
                </c:pt>
                <c:pt idx="1343">
                  <c:v>8.2877452367620702E-2</c:v>
                </c:pt>
                <c:pt idx="1344">
                  <c:v>8.2877452367620702E-2</c:v>
                </c:pt>
                <c:pt idx="1345">
                  <c:v>8.3752589187562301E-2</c:v>
                </c:pt>
                <c:pt idx="1346">
                  <c:v>8.3546267535177299E-2</c:v>
                </c:pt>
                <c:pt idx="1347">
                  <c:v>8.3201420766956399E-2</c:v>
                </c:pt>
                <c:pt idx="1348">
                  <c:v>8.3201420766956399E-2</c:v>
                </c:pt>
                <c:pt idx="1349">
                  <c:v>8.3156715075262497E-2</c:v>
                </c:pt>
                <c:pt idx="1350">
                  <c:v>8.3566775837843305E-2</c:v>
                </c:pt>
                <c:pt idx="1351">
                  <c:v>8.3566775837843305E-2</c:v>
                </c:pt>
                <c:pt idx="1352">
                  <c:v>8.3999586242718097E-2</c:v>
                </c:pt>
                <c:pt idx="1353">
                  <c:v>8.4461693445436498E-2</c:v>
                </c:pt>
                <c:pt idx="1354">
                  <c:v>8.4461693445436498E-2</c:v>
                </c:pt>
                <c:pt idx="1355">
                  <c:v>8.3759913673770406E-2</c:v>
                </c:pt>
                <c:pt idx="1356">
                  <c:v>8.3289674387780802E-2</c:v>
                </c:pt>
                <c:pt idx="1357">
                  <c:v>8.2997637160089802E-2</c:v>
                </c:pt>
                <c:pt idx="1358">
                  <c:v>8.2997637160089802E-2</c:v>
                </c:pt>
                <c:pt idx="1359">
                  <c:v>8.4119457719636595E-2</c:v>
                </c:pt>
                <c:pt idx="1360">
                  <c:v>8.4444157688299507E-2</c:v>
                </c:pt>
                <c:pt idx="1361">
                  <c:v>8.4064987418424802E-2</c:v>
                </c:pt>
                <c:pt idx="1362">
                  <c:v>8.4064987418424802E-2</c:v>
                </c:pt>
                <c:pt idx="1363">
                  <c:v>8.4853303860377802E-2</c:v>
                </c:pt>
                <c:pt idx="1364">
                  <c:v>8.4649083313595497E-2</c:v>
                </c:pt>
                <c:pt idx="1365">
                  <c:v>8.4649083313595497E-2</c:v>
                </c:pt>
                <c:pt idx="1366">
                  <c:v>8.4283244402086996E-2</c:v>
                </c:pt>
                <c:pt idx="1367">
                  <c:v>8.5358221498644707E-2</c:v>
                </c:pt>
                <c:pt idx="1368">
                  <c:v>8.4072243543099806E-2</c:v>
                </c:pt>
                <c:pt idx="1369">
                  <c:v>8.4072243543099806E-2</c:v>
                </c:pt>
                <c:pt idx="1370">
                  <c:v>8.2987353498369901E-2</c:v>
                </c:pt>
                <c:pt idx="1371">
                  <c:v>8.2424312842557995E-2</c:v>
                </c:pt>
                <c:pt idx="1372">
                  <c:v>8.2424312842557995E-2</c:v>
                </c:pt>
                <c:pt idx="1373">
                  <c:v>8.1910272727474601E-2</c:v>
                </c:pt>
                <c:pt idx="1374">
                  <c:v>8.2785037498811206E-2</c:v>
                </c:pt>
                <c:pt idx="1375">
                  <c:v>8.2673139328286099E-2</c:v>
                </c:pt>
                <c:pt idx="1376">
                  <c:v>8.2673139328286099E-2</c:v>
                </c:pt>
                <c:pt idx="1377">
                  <c:v>8.1975052772032E-2</c:v>
                </c:pt>
                <c:pt idx="1378">
                  <c:v>8.3131356668814202E-2</c:v>
                </c:pt>
                <c:pt idx="1379">
                  <c:v>8.3131356668814202E-2</c:v>
                </c:pt>
                <c:pt idx="1380">
                  <c:v>8.2657525684979194E-2</c:v>
                </c:pt>
                <c:pt idx="1381">
                  <c:v>8.2995638547219197E-2</c:v>
                </c:pt>
                <c:pt idx="1382">
                  <c:v>8.2072369415302202E-2</c:v>
                </c:pt>
                <c:pt idx="1383">
                  <c:v>8.2072369415302202E-2</c:v>
                </c:pt>
                <c:pt idx="1384">
                  <c:v>8.2256128986950103E-2</c:v>
                </c:pt>
                <c:pt idx="1385">
                  <c:v>8.21118325602338E-2</c:v>
                </c:pt>
                <c:pt idx="1386">
                  <c:v>8.1991595815401205E-2</c:v>
                </c:pt>
                <c:pt idx="1387">
                  <c:v>8.1991595815401205E-2</c:v>
                </c:pt>
                <c:pt idx="1388">
                  <c:v>8.2623316238360098E-2</c:v>
                </c:pt>
                <c:pt idx="1389">
                  <c:v>8.2277750994013799E-2</c:v>
                </c:pt>
                <c:pt idx="1390">
                  <c:v>8.1679807521879796E-2</c:v>
                </c:pt>
                <c:pt idx="1391">
                  <c:v>8.1679807521879796E-2</c:v>
                </c:pt>
                <c:pt idx="1392">
                  <c:v>8.2043391665776996E-2</c:v>
                </c:pt>
                <c:pt idx="1393">
                  <c:v>8.1822522752687907E-2</c:v>
                </c:pt>
                <c:pt idx="1394">
                  <c:v>8.2148455656578898E-2</c:v>
                </c:pt>
                <c:pt idx="1395">
                  <c:v>8.2148455656578898E-2</c:v>
                </c:pt>
                <c:pt idx="1396">
                  <c:v>8.2483980592585798E-2</c:v>
                </c:pt>
                <c:pt idx="1397">
                  <c:v>8.2145761530608805E-2</c:v>
                </c:pt>
                <c:pt idx="1398">
                  <c:v>8.2353522604808604E-2</c:v>
                </c:pt>
                <c:pt idx="1399">
                  <c:v>8.2353522604808604E-2</c:v>
                </c:pt>
                <c:pt idx="1400">
                  <c:v>8.3757495881817703E-2</c:v>
                </c:pt>
                <c:pt idx="1401">
                  <c:v>8.4024376446707794E-2</c:v>
                </c:pt>
                <c:pt idx="1402">
                  <c:v>8.4024376446707794E-2</c:v>
                </c:pt>
                <c:pt idx="1403">
                  <c:v>8.3665749892777294E-2</c:v>
                </c:pt>
                <c:pt idx="1404">
                  <c:v>8.2867796942848307E-2</c:v>
                </c:pt>
                <c:pt idx="1405">
                  <c:v>8.2561470548357593E-2</c:v>
                </c:pt>
                <c:pt idx="1406">
                  <c:v>8.2561470548357593E-2</c:v>
                </c:pt>
                <c:pt idx="1407">
                  <c:v>8.3195893228405399E-2</c:v>
                </c:pt>
                <c:pt idx="1408">
                  <c:v>8.3230455850905993E-2</c:v>
                </c:pt>
                <c:pt idx="1409">
                  <c:v>8.3039357238787206E-2</c:v>
                </c:pt>
                <c:pt idx="1410">
                  <c:v>8.3187863272178905E-2</c:v>
                </c:pt>
                <c:pt idx="1411">
                  <c:v>8.2787157130941397E-2</c:v>
                </c:pt>
                <c:pt idx="1412">
                  <c:v>8.3083893990439306E-2</c:v>
                </c:pt>
                <c:pt idx="1413">
                  <c:v>8.3015809251762496E-2</c:v>
                </c:pt>
                <c:pt idx="1414">
                  <c:v>8.3015809251762496E-2</c:v>
                </c:pt>
                <c:pt idx="1415">
                  <c:v>8.2195886442933894E-2</c:v>
                </c:pt>
                <c:pt idx="1416">
                  <c:v>8.2267226255175602E-2</c:v>
                </c:pt>
                <c:pt idx="1417">
                  <c:v>8.2267226255175602E-2</c:v>
                </c:pt>
                <c:pt idx="1418">
                  <c:v>8.2569252927149506E-2</c:v>
                </c:pt>
                <c:pt idx="1419">
                  <c:v>8.2762402459273604E-2</c:v>
                </c:pt>
                <c:pt idx="1420">
                  <c:v>8.2314789785256595E-2</c:v>
                </c:pt>
                <c:pt idx="1421">
                  <c:v>8.2314789785256595E-2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3A-4AC1-947E-43DE8423297E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3.4536693E-2</c:v>
                </c:pt>
                <c:pt idx="1">
                  <c:v>3.4536693E-2</c:v>
                </c:pt>
                <c:pt idx="2">
                  <c:v>5.7583843000000003E-2</c:v>
                </c:pt>
                <c:pt idx="3">
                  <c:v>0.115481612</c:v>
                </c:pt>
                <c:pt idx="4">
                  <c:v>0.13645438700000001</c:v>
                </c:pt>
                <c:pt idx="5">
                  <c:v>0.13645438700000001</c:v>
                </c:pt>
                <c:pt idx="6">
                  <c:v>0.19436521400000001</c:v>
                </c:pt>
                <c:pt idx="7">
                  <c:v>0.21733988400000001</c:v>
                </c:pt>
                <c:pt idx="8">
                  <c:v>0.27531255500000001</c:v>
                </c:pt>
                <c:pt idx="9">
                  <c:v>0.27531255500000001</c:v>
                </c:pt>
                <c:pt idx="10">
                  <c:v>0.29629208699999998</c:v>
                </c:pt>
                <c:pt idx="11">
                  <c:v>0.37723604100000002</c:v>
                </c:pt>
                <c:pt idx="12">
                  <c:v>0.43520587900000002</c:v>
                </c:pt>
                <c:pt idx="13">
                  <c:v>0.45615874899999997</c:v>
                </c:pt>
                <c:pt idx="14">
                  <c:v>0.45615874899999997</c:v>
                </c:pt>
                <c:pt idx="15">
                  <c:v>0.51374057900000003</c:v>
                </c:pt>
                <c:pt idx="16">
                  <c:v>0.53707910699999994</c:v>
                </c:pt>
                <c:pt idx="17">
                  <c:v>0.59499295500000005</c:v>
                </c:pt>
                <c:pt idx="18">
                  <c:v>0.59499295500000005</c:v>
                </c:pt>
                <c:pt idx="19">
                  <c:v>0.61704359099999995</c:v>
                </c:pt>
                <c:pt idx="20">
                  <c:v>0.67490850499999999</c:v>
                </c:pt>
                <c:pt idx="21">
                  <c:v>0.69698699799999997</c:v>
                </c:pt>
                <c:pt idx="22">
                  <c:v>0.69698699799999997</c:v>
                </c:pt>
                <c:pt idx="23">
                  <c:v>0.77682722000000004</c:v>
                </c:pt>
                <c:pt idx="24">
                  <c:v>0.83477823100000004</c:v>
                </c:pt>
                <c:pt idx="25">
                  <c:v>0.85681057100000002</c:v>
                </c:pt>
                <c:pt idx="26">
                  <c:v>0.85681057100000002</c:v>
                </c:pt>
                <c:pt idx="27">
                  <c:v>0.914706519</c:v>
                </c:pt>
                <c:pt idx="28">
                  <c:v>0.93673545400000002</c:v>
                </c:pt>
                <c:pt idx="29">
                  <c:v>0.99461934699999999</c:v>
                </c:pt>
                <c:pt idx="30">
                  <c:v>0.99461934699999999</c:v>
                </c:pt>
                <c:pt idx="31">
                  <c:v>1.016706171</c:v>
                </c:pt>
                <c:pt idx="32">
                  <c:v>1.074554528</c:v>
                </c:pt>
                <c:pt idx="33">
                  <c:v>1.074554528</c:v>
                </c:pt>
                <c:pt idx="34">
                  <c:v>1.0965923120000001</c:v>
                </c:pt>
                <c:pt idx="35">
                  <c:v>1.17656458</c:v>
                </c:pt>
                <c:pt idx="36">
                  <c:v>1.2339167440000001</c:v>
                </c:pt>
                <c:pt idx="37">
                  <c:v>1.256426788</c:v>
                </c:pt>
                <c:pt idx="38">
                  <c:v>1.3144430620000001</c:v>
                </c:pt>
                <c:pt idx="39">
                  <c:v>1.3144430620000001</c:v>
                </c:pt>
                <c:pt idx="40">
                  <c:v>1.337202845</c:v>
                </c:pt>
                <c:pt idx="41">
                  <c:v>1.396207274</c:v>
                </c:pt>
                <c:pt idx="42">
                  <c:v>1.4164846390000001</c:v>
                </c:pt>
                <c:pt idx="43">
                  <c:v>1.4743626970000001</c:v>
                </c:pt>
                <c:pt idx="44">
                  <c:v>1.4963905040000001</c:v>
                </c:pt>
                <c:pt idx="45">
                  <c:v>1.576289077</c:v>
                </c:pt>
                <c:pt idx="46">
                  <c:v>1.576289077</c:v>
                </c:pt>
                <c:pt idx="47">
                  <c:v>1.656425676</c:v>
                </c:pt>
                <c:pt idx="48">
                  <c:v>1.656425676</c:v>
                </c:pt>
                <c:pt idx="49">
                  <c:v>1.7141049820000001</c:v>
                </c:pt>
                <c:pt idx="50">
                  <c:v>1.736403554</c:v>
                </c:pt>
                <c:pt idx="51">
                  <c:v>1.736403554</c:v>
                </c:pt>
                <c:pt idx="52">
                  <c:v>1.7940791949999999</c:v>
                </c:pt>
                <c:pt idx="53">
                  <c:v>1.817117831</c:v>
                </c:pt>
                <c:pt idx="54">
                  <c:v>1.817117831</c:v>
                </c:pt>
                <c:pt idx="55">
                  <c:v>1.874991576</c:v>
                </c:pt>
                <c:pt idx="56">
                  <c:v>1.896097897</c:v>
                </c:pt>
                <c:pt idx="57">
                  <c:v>1.896097897</c:v>
                </c:pt>
                <c:pt idx="58">
                  <c:v>1.9770087890000001</c:v>
                </c:pt>
                <c:pt idx="59">
                  <c:v>2.03490723</c:v>
                </c:pt>
                <c:pt idx="60">
                  <c:v>2.0559875220000001</c:v>
                </c:pt>
                <c:pt idx="61">
                  <c:v>2.0559875220000001</c:v>
                </c:pt>
                <c:pt idx="62">
                  <c:v>2.114838223</c:v>
                </c:pt>
                <c:pt idx="63">
                  <c:v>2.1369246739999999</c:v>
                </c:pt>
                <c:pt idx="64">
                  <c:v>2.1947920179999998</c:v>
                </c:pt>
                <c:pt idx="65">
                  <c:v>2.1947920179999998</c:v>
                </c:pt>
                <c:pt idx="66">
                  <c:v>2.2158016909999998</c:v>
                </c:pt>
                <c:pt idx="67">
                  <c:v>2.2158016909999998</c:v>
                </c:pt>
                <c:pt idx="68">
                  <c:v>2.2736607470000001</c:v>
                </c:pt>
                <c:pt idx="69">
                  <c:v>2.296785297</c:v>
                </c:pt>
                <c:pt idx="70">
                  <c:v>2.3567084970000001</c:v>
                </c:pt>
                <c:pt idx="71">
                  <c:v>2.4146235049999998</c:v>
                </c:pt>
                <c:pt idx="72">
                  <c:v>2.436770578</c:v>
                </c:pt>
                <c:pt idx="73">
                  <c:v>2.436770578</c:v>
                </c:pt>
                <c:pt idx="74">
                  <c:v>2.4966378260000002</c:v>
                </c:pt>
                <c:pt idx="75">
                  <c:v>2.554481166</c:v>
                </c:pt>
                <c:pt idx="76">
                  <c:v>2.5765129419999999</c:v>
                </c:pt>
                <c:pt idx="77">
                  <c:v>2.5765129419999999</c:v>
                </c:pt>
                <c:pt idx="78">
                  <c:v>2.6364494270000001</c:v>
                </c:pt>
                <c:pt idx="79">
                  <c:v>2.6942865839999999</c:v>
                </c:pt>
                <c:pt idx="80">
                  <c:v>2.6942865839999999</c:v>
                </c:pt>
                <c:pt idx="81">
                  <c:v>2.7164350100000001</c:v>
                </c:pt>
                <c:pt idx="82">
                  <c:v>2.7762903670000001</c:v>
                </c:pt>
                <c:pt idx="83">
                  <c:v>2.7762903670000001</c:v>
                </c:pt>
                <c:pt idx="84">
                  <c:v>2.8341600329999999</c:v>
                </c:pt>
                <c:pt idx="85">
                  <c:v>2.8562811369999999</c:v>
                </c:pt>
                <c:pt idx="86">
                  <c:v>2.916137156</c:v>
                </c:pt>
                <c:pt idx="87">
                  <c:v>2.916137156</c:v>
                </c:pt>
                <c:pt idx="88">
                  <c:v>2.9761072780000002</c:v>
                </c:pt>
                <c:pt idx="89">
                  <c:v>2.9761072780000002</c:v>
                </c:pt>
                <c:pt idx="90">
                  <c:v>3.0360503190000001</c:v>
                </c:pt>
                <c:pt idx="91">
                  <c:v>3.0360503190000001</c:v>
                </c:pt>
                <c:pt idx="92">
                  <c:v>3.0960262549999999</c:v>
                </c:pt>
                <c:pt idx="93">
                  <c:v>3.1560427670000002</c:v>
                </c:pt>
                <c:pt idx="94">
                  <c:v>3.1560427670000002</c:v>
                </c:pt>
                <c:pt idx="95">
                  <c:v>3.2158685669999998</c:v>
                </c:pt>
                <c:pt idx="96">
                  <c:v>3.2158685669999998</c:v>
                </c:pt>
                <c:pt idx="97">
                  <c:v>3.2738328989999999</c:v>
                </c:pt>
                <c:pt idx="98">
                  <c:v>3.2960374469999998</c:v>
                </c:pt>
                <c:pt idx="99">
                  <c:v>3.355912499</c:v>
                </c:pt>
                <c:pt idx="100">
                  <c:v>3.355912499</c:v>
                </c:pt>
                <c:pt idx="101">
                  <c:v>3.4137615490000002</c:v>
                </c:pt>
                <c:pt idx="102">
                  <c:v>3.4357816090000002</c:v>
                </c:pt>
                <c:pt idx="103">
                  <c:v>3.4957713959999999</c:v>
                </c:pt>
                <c:pt idx="104">
                  <c:v>3.4957713959999999</c:v>
                </c:pt>
                <c:pt idx="105">
                  <c:v>3.555696787</c:v>
                </c:pt>
                <c:pt idx="106">
                  <c:v>3.613515558</c:v>
                </c:pt>
                <c:pt idx="107">
                  <c:v>3.6358096500000001</c:v>
                </c:pt>
                <c:pt idx="108">
                  <c:v>3.6358096500000001</c:v>
                </c:pt>
                <c:pt idx="109">
                  <c:v>3.6955821279999999</c:v>
                </c:pt>
                <c:pt idx="110">
                  <c:v>3.753383736</c:v>
                </c:pt>
                <c:pt idx="111">
                  <c:v>3.753383736</c:v>
                </c:pt>
                <c:pt idx="112">
                  <c:v>3.775396867</c:v>
                </c:pt>
                <c:pt idx="113">
                  <c:v>3.8333645230000002</c:v>
                </c:pt>
                <c:pt idx="114">
                  <c:v>3.8564452739999999</c:v>
                </c:pt>
                <c:pt idx="115">
                  <c:v>3.91537581</c:v>
                </c:pt>
                <c:pt idx="116">
                  <c:v>3.91537581</c:v>
                </c:pt>
                <c:pt idx="117">
                  <c:v>3.9732685110000001</c:v>
                </c:pt>
                <c:pt idx="118">
                  <c:v>3.9962406860000002</c:v>
                </c:pt>
                <c:pt idx="119">
                  <c:v>4.0551626719999998</c:v>
                </c:pt>
                <c:pt idx="120">
                  <c:v>4.0551626719999998</c:v>
                </c:pt>
                <c:pt idx="121">
                  <c:v>4.1131092550000004</c:v>
                </c:pt>
                <c:pt idx="122">
                  <c:v>4.1131092550000004</c:v>
                </c:pt>
                <c:pt idx="123">
                  <c:v>4.1131092550000004</c:v>
                </c:pt>
                <c:pt idx="124">
                  <c:v>4.1359561109999996</c:v>
                </c:pt>
                <c:pt idx="125">
                  <c:v>4.1359561109999996</c:v>
                </c:pt>
                <c:pt idx="126">
                  <c:v>4.1959004750000002</c:v>
                </c:pt>
                <c:pt idx="127">
                  <c:v>4.2548880169999999</c:v>
                </c:pt>
                <c:pt idx="128">
                  <c:v>4.2758203879999996</c:v>
                </c:pt>
                <c:pt idx="129">
                  <c:v>4.2758203879999996</c:v>
                </c:pt>
                <c:pt idx="130">
                  <c:v>4.3358635630000002</c:v>
                </c:pt>
                <c:pt idx="131">
                  <c:v>4.3957837160000004</c:v>
                </c:pt>
                <c:pt idx="132">
                  <c:v>4.3957837160000004</c:v>
                </c:pt>
                <c:pt idx="133">
                  <c:v>4.4557150779999999</c:v>
                </c:pt>
                <c:pt idx="134">
                  <c:v>4.4557150779999999</c:v>
                </c:pt>
                <c:pt idx="135">
                  <c:v>4.515719378</c:v>
                </c:pt>
                <c:pt idx="136">
                  <c:v>4.515719378</c:v>
                </c:pt>
                <c:pt idx="137">
                  <c:v>4.5755838740000003</c:v>
                </c:pt>
                <c:pt idx="138">
                  <c:v>4.6355843569999999</c:v>
                </c:pt>
                <c:pt idx="139">
                  <c:v>4.6355843569999999</c:v>
                </c:pt>
                <c:pt idx="140">
                  <c:v>4.695557838</c:v>
                </c:pt>
                <c:pt idx="141">
                  <c:v>4.695557838</c:v>
                </c:pt>
                <c:pt idx="142">
                  <c:v>4.7555240110000003</c:v>
                </c:pt>
                <c:pt idx="143">
                  <c:v>4.7555240110000003</c:v>
                </c:pt>
                <c:pt idx="144">
                  <c:v>4.8154130110000004</c:v>
                </c:pt>
                <c:pt idx="145">
                  <c:v>4.8154130110000004</c:v>
                </c:pt>
                <c:pt idx="146">
                  <c:v>4.8733507520000003</c:v>
                </c:pt>
                <c:pt idx="147">
                  <c:v>4.895542786</c:v>
                </c:pt>
                <c:pt idx="148">
                  <c:v>4.9555761049999996</c:v>
                </c:pt>
                <c:pt idx="149">
                  <c:v>4.9555761049999996</c:v>
                </c:pt>
                <c:pt idx="150">
                  <c:v>5.0133374039999996</c:v>
                </c:pt>
                <c:pt idx="151">
                  <c:v>5.035297602</c:v>
                </c:pt>
                <c:pt idx="152">
                  <c:v>5.0952198549999999</c:v>
                </c:pt>
                <c:pt idx="153">
                  <c:v>5.0952198549999999</c:v>
                </c:pt>
                <c:pt idx="154">
                  <c:v>5.155118968</c:v>
                </c:pt>
                <c:pt idx="155">
                  <c:v>5.155118968</c:v>
                </c:pt>
                <c:pt idx="156">
                  <c:v>5.2151575640000001</c:v>
                </c:pt>
                <c:pt idx="157">
                  <c:v>5.2151575640000001</c:v>
                </c:pt>
                <c:pt idx="158">
                  <c:v>5.2750613230000001</c:v>
                </c:pt>
                <c:pt idx="159">
                  <c:v>5.3349679590000001</c:v>
                </c:pt>
                <c:pt idx="160">
                  <c:v>5.3349679590000001</c:v>
                </c:pt>
                <c:pt idx="161">
                  <c:v>5.3949316119999997</c:v>
                </c:pt>
                <c:pt idx="162">
                  <c:v>5.3949316119999997</c:v>
                </c:pt>
                <c:pt idx="163">
                  <c:v>5.4528255579999998</c:v>
                </c:pt>
                <c:pt idx="164">
                  <c:v>5.4748474570000001</c:v>
                </c:pt>
                <c:pt idx="165">
                  <c:v>5.4748474570000001</c:v>
                </c:pt>
                <c:pt idx="166">
                  <c:v>5.534783354</c:v>
                </c:pt>
                <c:pt idx="167">
                  <c:v>5.5927386090000004</c:v>
                </c:pt>
                <c:pt idx="168">
                  <c:v>5.6148884829999997</c:v>
                </c:pt>
                <c:pt idx="169">
                  <c:v>5.6148884829999997</c:v>
                </c:pt>
                <c:pt idx="170">
                  <c:v>5.6747080810000003</c:v>
                </c:pt>
                <c:pt idx="171">
                  <c:v>5.734641087</c:v>
                </c:pt>
                <c:pt idx="172">
                  <c:v>5.734641087</c:v>
                </c:pt>
                <c:pt idx="173">
                  <c:v>5.7925873460000004</c:v>
                </c:pt>
                <c:pt idx="174">
                  <c:v>5.8147273039999998</c:v>
                </c:pt>
                <c:pt idx="175">
                  <c:v>5.8147273039999998</c:v>
                </c:pt>
                <c:pt idx="176">
                  <c:v>5.8745465579999996</c:v>
                </c:pt>
                <c:pt idx="177">
                  <c:v>5.9324101850000002</c:v>
                </c:pt>
                <c:pt idx="178">
                  <c:v>5.9324101850000002</c:v>
                </c:pt>
                <c:pt idx="179">
                  <c:v>5.95443678</c:v>
                </c:pt>
                <c:pt idx="180">
                  <c:v>6.0145626449999998</c:v>
                </c:pt>
                <c:pt idx="181">
                  <c:v>6.0145626449999998</c:v>
                </c:pt>
                <c:pt idx="182">
                  <c:v>6.072348796</c:v>
                </c:pt>
                <c:pt idx="183">
                  <c:v>6.0943826550000004</c:v>
                </c:pt>
                <c:pt idx="184">
                  <c:v>6.1543432569999998</c:v>
                </c:pt>
                <c:pt idx="185">
                  <c:v>6.1543432569999998</c:v>
                </c:pt>
                <c:pt idx="186">
                  <c:v>6.2123367849999998</c:v>
                </c:pt>
                <c:pt idx="187">
                  <c:v>6.2343004759999996</c:v>
                </c:pt>
                <c:pt idx="188">
                  <c:v>6.2921500830000001</c:v>
                </c:pt>
                <c:pt idx="189">
                  <c:v>6.2921500830000001</c:v>
                </c:pt>
                <c:pt idx="190">
                  <c:v>6.3152326470000002</c:v>
                </c:pt>
                <c:pt idx="191">
                  <c:v>6.3740919070000004</c:v>
                </c:pt>
                <c:pt idx="192">
                  <c:v>6.431963133</c:v>
                </c:pt>
                <c:pt idx="193">
                  <c:v>6.431963133</c:v>
                </c:pt>
                <c:pt idx="194">
                  <c:v>6.4549592320000002</c:v>
                </c:pt>
                <c:pt idx="195">
                  <c:v>6.5150163540000001</c:v>
                </c:pt>
                <c:pt idx="196">
                  <c:v>6.5150163540000001</c:v>
                </c:pt>
                <c:pt idx="197">
                  <c:v>6.5739307069999997</c:v>
                </c:pt>
                <c:pt idx="198">
                  <c:v>6.5948356639999997</c:v>
                </c:pt>
                <c:pt idx="199">
                  <c:v>6.6549297239999996</c:v>
                </c:pt>
                <c:pt idx="200">
                  <c:v>6.6549297239999996</c:v>
                </c:pt>
                <c:pt idx="201">
                  <c:v>6.7138634359999996</c:v>
                </c:pt>
                <c:pt idx="202">
                  <c:v>6.7716947760000004</c:v>
                </c:pt>
                <c:pt idx="203">
                  <c:v>6.7716947760000004</c:v>
                </c:pt>
                <c:pt idx="204">
                  <c:v>6.7946717769999996</c:v>
                </c:pt>
                <c:pt idx="205">
                  <c:v>6.8546347949999999</c:v>
                </c:pt>
                <c:pt idx="206">
                  <c:v>6.8546347949999999</c:v>
                </c:pt>
                <c:pt idx="207">
                  <c:v>6.9126382350000002</c:v>
                </c:pt>
                <c:pt idx="208">
                  <c:v>6.9346071680000003</c:v>
                </c:pt>
                <c:pt idx="209">
                  <c:v>6.9945745519999996</c:v>
                </c:pt>
                <c:pt idx="210">
                  <c:v>6.9945745519999996</c:v>
                </c:pt>
                <c:pt idx="211">
                  <c:v>7.0524088310000002</c:v>
                </c:pt>
                <c:pt idx="212">
                  <c:v>7.0745002479999997</c:v>
                </c:pt>
                <c:pt idx="213">
                  <c:v>7.0745002479999997</c:v>
                </c:pt>
                <c:pt idx="214">
                  <c:v>7.1343830649999997</c:v>
                </c:pt>
                <c:pt idx="215">
                  <c:v>7.192388867</c:v>
                </c:pt>
                <c:pt idx="216">
                  <c:v>7.192388867</c:v>
                </c:pt>
                <c:pt idx="217">
                  <c:v>7.2144789500000002</c:v>
                </c:pt>
                <c:pt idx="218">
                  <c:v>7.274366863</c:v>
                </c:pt>
                <c:pt idx="219">
                  <c:v>7.3342518480000001</c:v>
                </c:pt>
                <c:pt idx="220">
                  <c:v>7.3342518480000001</c:v>
                </c:pt>
                <c:pt idx="221">
                  <c:v>7.3942399490000001</c:v>
                </c:pt>
                <c:pt idx="222">
                  <c:v>7.3942399490000001</c:v>
                </c:pt>
                <c:pt idx="223">
                  <c:v>7.4542869889999999</c:v>
                </c:pt>
                <c:pt idx="224">
                  <c:v>7.4542869889999999</c:v>
                </c:pt>
                <c:pt idx="225">
                  <c:v>7.5141764560000004</c:v>
                </c:pt>
                <c:pt idx="226">
                  <c:v>7.5141764560000004</c:v>
                </c:pt>
                <c:pt idx="227">
                  <c:v>7.5740097750000004</c:v>
                </c:pt>
                <c:pt idx="228">
                  <c:v>7.6320541259999999</c:v>
                </c:pt>
                <c:pt idx="229">
                  <c:v>7.6320541259999999</c:v>
                </c:pt>
                <c:pt idx="230">
                  <c:v>7.6540612079999999</c:v>
                </c:pt>
                <c:pt idx="231">
                  <c:v>7.7140370789999997</c:v>
                </c:pt>
                <c:pt idx="232">
                  <c:v>7.7739838719999996</c:v>
                </c:pt>
                <c:pt idx="233">
                  <c:v>7.7739838719999996</c:v>
                </c:pt>
                <c:pt idx="234">
                  <c:v>7.8338591969999998</c:v>
                </c:pt>
                <c:pt idx="235">
                  <c:v>7.8338591969999998</c:v>
                </c:pt>
                <c:pt idx="236">
                  <c:v>7.8938301790000001</c:v>
                </c:pt>
                <c:pt idx="237">
                  <c:v>7.8938301790000001</c:v>
                </c:pt>
                <c:pt idx="238">
                  <c:v>7.9538128629999996</c:v>
                </c:pt>
                <c:pt idx="239">
                  <c:v>7.9538128629999996</c:v>
                </c:pt>
                <c:pt idx="240">
                  <c:v>8.0137682449999996</c:v>
                </c:pt>
                <c:pt idx="241">
                  <c:v>8.0716685800000008</c:v>
                </c:pt>
                <c:pt idx="242">
                  <c:v>8.0716685800000008</c:v>
                </c:pt>
                <c:pt idx="243">
                  <c:v>8.0936451579999993</c:v>
                </c:pt>
                <c:pt idx="244">
                  <c:v>8.1536018779999999</c:v>
                </c:pt>
                <c:pt idx="245">
                  <c:v>8.1536018779999999</c:v>
                </c:pt>
                <c:pt idx="246">
                  <c:v>8.2117249999999995</c:v>
                </c:pt>
                <c:pt idx="247">
                  <c:v>8.2335146960000003</c:v>
                </c:pt>
                <c:pt idx="248">
                  <c:v>8.2934708530000005</c:v>
                </c:pt>
                <c:pt idx="249">
                  <c:v>8.2934708530000005</c:v>
                </c:pt>
                <c:pt idx="250">
                  <c:v>8.3534894350000002</c:v>
                </c:pt>
                <c:pt idx="251">
                  <c:v>8.3534894350000002</c:v>
                </c:pt>
                <c:pt idx="252">
                  <c:v>8.4114073670000007</c:v>
                </c:pt>
                <c:pt idx="253">
                  <c:v>8.4333890020000002</c:v>
                </c:pt>
                <c:pt idx="254">
                  <c:v>8.4933444369999993</c:v>
                </c:pt>
                <c:pt idx="255">
                  <c:v>8.4933444369999993</c:v>
                </c:pt>
                <c:pt idx="256">
                  <c:v>8.5513474540000001</c:v>
                </c:pt>
                <c:pt idx="257">
                  <c:v>8.573260672</c:v>
                </c:pt>
                <c:pt idx="258">
                  <c:v>8.6332681440000005</c:v>
                </c:pt>
                <c:pt idx="259">
                  <c:v>8.6332681440000005</c:v>
                </c:pt>
                <c:pt idx="260">
                  <c:v>8.691134495</c:v>
                </c:pt>
                <c:pt idx="261">
                  <c:v>8.7131281709999993</c:v>
                </c:pt>
                <c:pt idx="262">
                  <c:v>8.7131281709999993</c:v>
                </c:pt>
                <c:pt idx="263">
                  <c:v>8.7710517150000005</c:v>
                </c:pt>
                <c:pt idx="264">
                  <c:v>8.7930201659999998</c:v>
                </c:pt>
                <c:pt idx="265">
                  <c:v>8.8509522690000004</c:v>
                </c:pt>
                <c:pt idx="266">
                  <c:v>8.8509522690000004</c:v>
                </c:pt>
                <c:pt idx="267">
                  <c:v>8.8729686870000002</c:v>
                </c:pt>
                <c:pt idx="268">
                  <c:v>8.9539287739999995</c:v>
                </c:pt>
                <c:pt idx="269">
                  <c:v>8.9539287739999995</c:v>
                </c:pt>
                <c:pt idx="270">
                  <c:v>9.0128605589999999</c:v>
                </c:pt>
                <c:pt idx="271">
                  <c:v>9.0708042790000007</c:v>
                </c:pt>
                <c:pt idx="272">
                  <c:v>9.0708042790000007</c:v>
                </c:pt>
                <c:pt idx="273">
                  <c:v>9.0937814130000003</c:v>
                </c:pt>
                <c:pt idx="274">
                  <c:v>9.1526943129999996</c:v>
                </c:pt>
                <c:pt idx="275">
                  <c:v>9.1526943129999996</c:v>
                </c:pt>
                <c:pt idx="276">
                  <c:v>9.2106805759999997</c:v>
                </c:pt>
                <c:pt idx="277">
                  <c:v>9.2336225019999993</c:v>
                </c:pt>
                <c:pt idx="278">
                  <c:v>9.2925735629999995</c:v>
                </c:pt>
                <c:pt idx="279">
                  <c:v>9.2925735629999995</c:v>
                </c:pt>
                <c:pt idx="280">
                  <c:v>9.3505025340000003</c:v>
                </c:pt>
                <c:pt idx="281">
                  <c:v>9.3735917949999994</c:v>
                </c:pt>
                <c:pt idx="282">
                  <c:v>9.4334451510000008</c:v>
                </c:pt>
                <c:pt idx="283">
                  <c:v>9.4334451510000008</c:v>
                </c:pt>
                <c:pt idx="284">
                  <c:v>9.4934807929999998</c:v>
                </c:pt>
                <c:pt idx="285">
                  <c:v>9.4934807929999998</c:v>
                </c:pt>
                <c:pt idx="286">
                  <c:v>9.5533821929999991</c:v>
                </c:pt>
                <c:pt idx="287">
                  <c:v>9.5533821929999991</c:v>
                </c:pt>
                <c:pt idx="288">
                  <c:v>9.6133614170000001</c:v>
                </c:pt>
                <c:pt idx="289">
                  <c:v>9.6712264539999993</c:v>
                </c:pt>
                <c:pt idx="290">
                  <c:v>9.6712264539999993</c:v>
                </c:pt>
                <c:pt idx="291">
                  <c:v>9.6932207229999996</c:v>
                </c:pt>
                <c:pt idx="292">
                  <c:v>9.7531492429999993</c:v>
                </c:pt>
                <c:pt idx="293">
                  <c:v>9.7531492429999993</c:v>
                </c:pt>
                <c:pt idx="294">
                  <c:v>9.8111570419999996</c:v>
                </c:pt>
                <c:pt idx="295">
                  <c:v>9.8332101139999999</c:v>
                </c:pt>
                <c:pt idx="296">
                  <c:v>9.8930478669999999</c:v>
                </c:pt>
                <c:pt idx="297">
                  <c:v>9.8930478669999999</c:v>
                </c:pt>
                <c:pt idx="298">
                  <c:v>9.9530110290000007</c:v>
                </c:pt>
                <c:pt idx="299">
                  <c:v>9.9530110290000007</c:v>
                </c:pt>
                <c:pt idx="300">
                  <c:v>10.012977017000001</c:v>
                </c:pt>
                <c:pt idx="301">
                  <c:v>10.012977017000001</c:v>
                </c:pt>
                <c:pt idx="302">
                  <c:v>10.072906892000001</c:v>
                </c:pt>
                <c:pt idx="303">
                  <c:v>10.094395544999999</c:v>
                </c:pt>
                <c:pt idx="304">
                  <c:v>10.133003902</c:v>
                </c:pt>
                <c:pt idx="305">
                  <c:v>10.133003902</c:v>
                </c:pt>
                <c:pt idx="306">
                  <c:v>10.192833854</c:v>
                </c:pt>
                <c:pt idx="307">
                  <c:v>10.250841032</c:v>
                </c:pt>
                <c:pt idx="308">
                  <c:v>10.272724428</c:v>
                </c:pt>
                <c:pt idx="309">
                  <c:v>10.332816528</c:v>
                </c:pt>
                <c:pt idx="310">
                  <c:v>10.332816528</c:v>
                </c:pt>
                <c:pt idx="311">
                  <c:v>10.390622168</c:v>
                </c:pt>
                <c:pt idx="312">
                  <c:v>10.412618486</c:v>
                </c:pt>
                <c:pt idx="313">
                  <c:v>10.412618486</c:v>
                </c:pt>
                <c:pt idx="314">
                  <c:v>10.472542615</c:v>
                </c:pt>
                <c:pt idx="315">
                  <c:v>10.532493307999999</c:v>
                </c:pt>
                <c:pt idx="316">
                  <c:v>10.532493307999999</c:v>
                </c:pt>
                <c:pt idx="317">
                  <c:v>10.590452295</c:v>
                </c:pt>
                <c:pt idx="318">
                  <c:v>10.612394954000001</c:v>
                </c:pt>
                <c:pt idx="319">
                  <c:v>10.612394954000001</c:v>
                </c:pt>
                <c:pt idx="320">
                  <c:v>10.672349344000001</c:v>
                </c:pt>
                <c:pt idx="321">
                  <c:v>10.730298861</c:v>
                </c:pt>
                <c:pt idx="322">
                  <c:v>10.752336809000001</c:v>
                </c:pt>
                <c:pt idx="323">
                  <c:v>10.752336809000001</c:v>
                </c:pt>
                <c:pt idx="324">
                  <c:v>10.812290331</c:v>
                </c:pt>
                <c:pt idx="325">
                  <c:v>10.870178229</c:v>
                </c:pt>
                <c:pt idx="326">
                  <c:v>10.870178229</c:v>
                </c:pt>
                <c:pt idx="327">
                  <c:v>10.89221584</c:v>
                </c:pt>
                <c:pt idx="328">
                  <c:v>10.95013655</c:v>
                </c:pt>
                <c:pt idx="329">
                  <c:v>10.972072096</c:v>
                </c:pt>
                <c:pt idx="330">
                  <c:v>10.972072096</c:v>
                </c:pt>
                <c:pt idx="331">
                  <c:v>11.030082416999999</c:v>
                </c:pt>
                <c:pt idx="332">
                  <c:v>11.052254324</c:v>
                </c:pt>
                <c:pt idx="333">
                  <c:v>11.131983537</c:v>
                </c:pt>
                <c:pt idx="334">
                  <c:v>11.131983537</c:v>
                </c:pt>
                <c:pt idx="335">
                  <c:v>11.189973602</c:v>
                </c:pt>
                <c:pt idx="336">
                  <c:v>11.211949488</c:v>
                </c:pt>
                <c:pt idx="337">
                  <c:v>11.269825523</c:v>
                </c:pt>
                <c:pt idx="338">
                  <c:v>11.269825523</c:v>
                </c:pt>
                <c:pt idx="339">
                  <c:v>11.292866697999999</c:v>
                </c:pt>
                <c:pt idx="340">
                  <c:v>11.351829012</c:v>
                </c:pt>
                <c:pt idx="341">
                  <c:v>11.351829012</c:v>
                </c:pt>
                <c:pt idx="342">
                  <c:v>11.409756995</c:v>
                </c:pt>
                <c:pt idx="343">
                  <c:v>11.432771306999999</c:v>
                </c:pt>
                <c:pt idx="344">
                  <c:v>11.491723808</c:v>
                </c:pt>
                <c:pt idx="345">
                  <c:v>11.491723808</c:v>
                </c:pt>
                <c:pt idx="346">
                  <c:v>11.549643812999999</c:v>
                </c:pt>
                <c:pt idx="347">
                  <c:v>11.572715469</c:v>
                </c:pt>
                <c:pt idx="348">
                  <c:v>11.631649317999999</c:v>
                </c:pt>
                <c:pt idx="349">
                  <c:v>11.631649317999999</c:v>
                </c:pt>
                <c:pt idx="350">
                  <c:v>11.689520575</c:v>
                </c:pt>
                <c:pt idx="351">
                  <c:v>11.712638477</c:v>
                </c:pt>
                <c:pt idx="352">
                  <c:v>11.712638477</c:v>
                </c:pt>
                <c:pt idx="353">
                  <c:v>11.771542403</c:v>
                </c:pt>
                <c:pt idx="354">
                  <c:v>11.829397027000001</c:v>
                </c:pt>
                <c:pt idx="355">
                  <c:v>11.829397027000001</c:v>
                </c:pt>
                <c:pt idx="356">
                  <c:v>11.852337062</c:v>
                </c:pt>
                <c:pt idx="357">
                  <c:v>11.911376959</c:v>
                </c:pt>
                <c:pt idx="358">
                  <c:v>11.911376959</c:v>
                </c:pt>
                <c:pt idx="359">
                  <c:v>11.911376959</c:v>
                </c:pt>
                <c:pt idx="360">
                  <c:v>12.012358656</c:v>
                </c:pt>
                <c:pt idx="361">
                  <c:v>12.012358656</c:v>
                </c:pt>
                <c:pt idx="362">
                  <c:v>12.072160522000001</c:v>
                </c:pt>
                <c:pt idx="363">
                  <c:v>12.132307880999999</c:v>
                </c:pt>
                <c:pt idx="364">
                  <c:v>12.132307880999999</c:v>
                </c:pt>
                <c:pt idx="365">
                  <c:v>12.19211305</c:v>
                </c:pt>
                <c:pt idx="366">
                  <c:v>12.19211305</c:v>
                </c:pt>
                <c:pt idx="367">
                  <c:v>12.252042707999999</c:v>
                </c:pt>
                <c:pt idx="368">
                  <c:v>12.252042707999999</c:v>
                </c:pt>
                <c:pt idx="369">
                  <c:v>12.312104626</c:v>
                </c:pt>
                <c:pt idx="370">
                  <c:v>12.372048513999999</c:v>
                </c:pt>
                <c:pt idx="371">
                  <c:v>12.372048513999999</c:v>
                </c:pt>
                <c:pt idx="372">
                  <c:v>12.429917249000001</c:v>
                </c:pt>
                <c:pt idx="373">
                  <c:v>12.451920916000001</c:v>
                </c:pt>
                <c:pt idx="374">
                  <c:v>12.451920916000001</c:v>
                </c:pt>
                <c:pt idx="375">
                  <c:v>12.511869056</c:v>
                </c:pt>
                <c:pt idx="376">
                  <c:v>12.511869056</c:v>
                </c:pt>
                <c:pt idx="377">
                  <c:v>12.571795396000001</c:v>
                </c:pt>
                <c:pt idx="378">
                  <c:v>12.631767236</c:v>
                </c:pt>
                <c:pt idx="379">
                  <c:v>12.631767236</c:v>
                </c:pt>
                <c:pt idx="380">
                  <c:v>12.691771892</c:v>
                </c:pt>
                <c:pt idx="381">
                  <c:v>12.691771892</c:v>
                </c:pt>
                <c:pt idx="382">
                  <c:v>12.751734572</c:v>
                </c:pt>
                <c:pt idx="383">
                  <c:v>12.751734572</c:v>
                </c:pt>
                <c:pt idx="384">
                  <c:v>12.811717088</c:v>
                </c:pt>
                <c:pt idx="385">
                  <c:v>12.869590912</c:v>
                </c:pt>
                <c:pt idx="386">
                  <c:v>12.869590912</c:v>
                </c:pt>
                <c:pt idx="387">
                  <c:v>12.891525543</c:v>
                </c:pt>
                <c:pt idx="388">
                  <c:v>12.951677695000001</c:v>
                </c:pt>
                <c:pt idx="389">
                  <c:v>12.951677695000001</c:v>
                </c:pt>
                <c:pt idx="390">
                  <c:v>13.009440136</c:v>
                </c:pt>
                <c:pt idx="391">
                  <c:v>13.03146488</c:v>
                </c:pt>
                <c:pt idx="392">
                  <c:v>13.091459231</c:v>
                </c:pt>
                <c:pt idx="393">
                  <c:v>13.091459231</c:v>
                </c:pt>
                <c:pt idx="394">
                  <c:v>13.151360406</c:v>
                </c:pt>
                <c:pt idx="395">
                  <c:v>13.151360406</c:v>
                </c:pt>
                <c:pt idx="396">
                  <c:v>13.211297328000001</c:v>
                </c:pt>
                <c:pt idx="397">
                  <c:v>13.271218580999999</c:v>
                </c:pt>
                <c:pt idx="398">
                  <c:v>13.271218580999999</c:v>
                </c:pt>
                <c:pt idx="399">
                  <c:v>13.331162524</c:v>
                </c:pt>
                <c:pt idx="400">
                  <c:v>13.331162524</c:v>
                </c:pt>
                <c:pt idx="401">
                  <c:v>13.391205108999999</c:v>
                </c:pt>
                <c:pt idx="402">
                  <c:v>13.391205108999999</c:v>
                </c:pt>
                <c:pt idx="403">
                  <c:v>13.449095046</c:v>
                </c:pt>
                <c:pt idx="404">
                  <c:v>13.471066166</c:v>
                </c:pt>
                <c:pt idx="405">
                  <c:v>13.471066166</c:v>
                </c:pt>
                <c:pt idx="406">
                  <c:v>13.531050488</c:v>
                </c:pt>
                <c:pt idx="407">
                  <c:v>13.588967152</c:v>
                </c:pt>
                <c:pt idx="408">
                  <c:v>13.610999607</c:v>
                </c:pt>
                <c:pt idx="409">
                  <c:v>13.610999607</c:v>
                </c:pt>
                <c:pt idx="410">
                  <c:v>13.670873845999999</c:v>
                </c:pt>
                <c:pt idx="411">
                  <c:v>13.72882094</c:v>
                </c:pt>
                <c:pt idx="412">
                  <c:v>13.751873722999999</c:v>
                </c:pt>
                <c:pt idx="413">
                  <c:v>13.751873722999999</c:v>
                </c:pt>
                <c:pt idx="414">
                  <c:v>13.810717172</c:v>
                </c:pt>
                <c:pt idx="415">
                  <c:v>13.868699104999999</c:v>
                </c:pt>
                <c:pt idx="416">
                  <c:v>13.868699104999999</c:v>
                </c:pt>
                <c:pt idx="417">
                  <c:v>13.891739865</c:v>
                </c:pt>
                <c:pt idx="418">
                  <c:v>13.950835080999999</c:v>
                </c:pt>
                <c:pt idx="419">
                  <c:v>13.950835080999999</c:v>
                </c:pt>
                <c:pt idx="420">
                  <c:v>14.008705826</c:v>
                </c:pt>
                <c:pt idx="421">
                  <c:v>14.031566096000001</c:v>
                </c:pt>
                <c:pt idx="422">
                  <c:v>14.090495774000001</c:v>
                </c:pt>
                <c:pt idx="423">
                  <c:v>14.090495774000001</c:v>
                </c:pt>
                <c:pt idx="424">
                  <c:v>14.148536818</c:v>
                </c:pt>
                <c:pt idx="425">
                  <c:v>14.171675828</c:v>
                </c:pt>
                <c:pt idx="426">
                  <c:v>14.230407485000001</c:v>
                </c:pt>
                <c:pt idx="427">
                  <c:v>14.230407485000001</c:v>
                </c:pt>
                <c:pt idx="428">
                  <c:v>14.288379068999999</c:v>
                </c:pt>
                <c:pt idx="429">
                  <c:v>14.311331622999999</c:v>
                </c:pt>
                <c:pt idx="430">
                  <c:v>14.311331622999999</c:v>
                </c:pt>
                <c:pt idx="431">
                  <c:v>14.371376678000001</c:v>
                </c:pt>
                <c:pt idx="432">
                  <c:v>14.431213833999999</c:v>
                </c:pt>
                <c:pt idx="433">
                  <c:v>14.431213833999999</c:v>
                </c:pt>
                <c:pt idx="434">
                  <c:v>14.491199232</c:v>
                </c:pt>
                <c:pt idx="435">
                  <c:v>14.491199232</c:v>
                </c:pt>
                <c:pt idx="436">
                  <c:v>14.551173207</c:v>
                </c:pt>
                <c:pt idx="437">
                  <c:v>14.551173207</c:v>
                </c:pt>
                <c:pt idx="438">
                  <c:v>14.609102572999999</c:v>
                </c:pt>
                <c:pt idx="439">
                  <c:v>14.631074836</c:v>
                </c:pt>
                <c:pt idx="440">
                  <c:v>14.691040655</c:v>
                </c:pt>
                <c:pt idx="441">
                  <c:v>14.691040655</c:v>
                </c:pt>
                <c:pt idx="442">
                  <c:v>14.751009795</c:v>
                </c:pt>
                <c:pt idx="443">
                  <c:v>14.751009795</c:v>
                </c:pt>
                <c:pt idx="444">
                  <c:v>14.810893829999999</c:v>
                </c:pt>
                <c:pt idx="445">
                  <c:v>14.870855887999999</c:v>
                </c:pt>
                <c:pt idx="446">
                  <c:v>14.870855887999999</c:v>
                </c:pt>
                <c:pt idx="447">
                  <c:v>14.930750654000001</c:v>
                </c:pt>
                <c:pt idx="448">
                  <c:v>14.930750654000001</c:v>
                </c:pt>
                <c:pt idx="449">
                  <c:v>14.990733048999999</c:v>
                </c:pt>
                <c:pt idx="450">
                  <c:v>14.990733048999999</c:v>
                </c:pt>
                <c:pt idx="451">
                  <c:v>15.048698806000001</c:v>
                </c:pt>
                <c:pt idx="452">
                  <c:v>15.070658485999999</c:v>
                </c:pt>
                <c:pt idx="453">
                  <c:v>15.130621618999999</c:v>
                </c:pt>
                <c:pt idx="454">
                  <c:v>15.130621618999999</c:v>
                </c:pt>
                <c:pt idx="455">
                  <c:v>15.188563983</c:v>
                </c:pt>
                <c:pt idx="456">
                  <c:v>15.210529336</c:v>
                </c:pt>
                <c:pt idx="457">
                  <c:v>15.210529336</c:v>
                </c:pt>
                <c:pt idx="458">
                  <c:v>15.270523026999999</c:v>
                </c:pt>
                <c:pt idx="459">
                  <c:v>15.330459748999999</c:v>
                </c:pt>
                <c:pt idx="460">
                  <c:v>15.330459748999999</c:v>
                </c:pt>
                <c:pt idx="461">
                  <c:v>15.390466783000001</c:v>
                </c:pt>
                <c:pt idx="462">
                  <c:v>15.390466783000001</c:v>
                </c:pt>
                <c:pt idx="463">
                  <c:v>15.450464358</c:v>
                </c:pt>
                <c:pt idx="464">
                  <c:v>15.450464358</c:v>
                </c:pt>
                <c:pt idx="465">
                  <c:v>15.510258239000001</c:v>
                </c:pt>
                <c:pt idx="466">
                  <c:v>15.570357047</c:v>
                </c:pt>
                <c:pt idx="467">
                  <c:v>15.570357047</c:v>
                </c:pt>
                <c:pt idx="468">
                  <c:v>15.628208311</c:v>
                </c:pt>
                <c:pt idx="469">
                  <c:v>15.650178594</c:v>
                </c:pt>
                <c:pt idx="470">
                  <c:v>15.650178594</c:v>
                </c:pt>
                <c:pt idx="471">
                  <c:v>15.710135530000001</c:v>
                </c:pt>
                <c:pt idx="472">
                  <c:v>15.76807648</c:v>
                </c:pt>
                <c:pt idx="473">
                  <c:v>15.76807648</c:v>
                </c:pt>
                <c:pt idx="474">
                  <c:v>15.790118127</c:v>
                </c:pt>
                <c:pt idx="475">
                  <c:v>15.850151146</c:v>
                </c:pt>
                <c:pt idx="476">
                  <c:v>15.850151146</c:v>
                </c:pt>
                <c:pt idx="477">
                  <c:v>15.91006872</c:v>
                </c:pt>
                <c:pt idx="478">
                  <c:v>15.967944597000001</c:v>
                </c:pt>
                <c:pt idx="479">
                  <c:v>15.967944597000001</c:v>
                </c:pt>
                <c:pt idx="480">
                  <c:v>15.989940137</c:v>
                </c:pt>
                <c:pt idx="481">
                  <c:v>16.049990606000001</c:v>
                </c:pt>
                <c:pt idx="482">
                  <c:v>16.107891138999999</c:v>
                </c:pt>
                <c:pt idx="483">
                  <c:v>16.107891138999999</c:v>
                </c:pt>
                <c:pt idx="484">
                  <c:v>16.130012970999999</c:v>
                </c:pt>
                <c:pt idx="485">
                  <c:v>16.189827291</c:v>
                </c:pt>
                <c:pt idx="486">
                  <c:v>16.189827291</c:v>
                </c:pt>
                <c:pt idx="487">
                  <c:v>16.247789209</c:v>
                </c:pt>
                <c:pt idx="488">
                  <c:v>16.269746313999999</c:v>
                </c:pt>
                <c:pt idx="489">
                  <c:v>16.329703252000002</c:v>
                </c:pt>
                <c:pt idx="490">
                  <c:v>16.329703252000002</c:v>
                </c:pt>
                <c:pt idx="491">
                  <c:v>16.387647846</c:v>
                </c:pt>
                <c:pt idx="492">
                  <c:v>16.409569515000001</c:v>
                </c:pt>
                <c:pt idx="493">
                  <c:v>16.409569515000001</c:v>
                </c:pt>
                <c:pt idx="494">
                  <c:v>16.469512234</c:v>
                </c:pt>
                <c:pt idx="495">
                  <c:v>16.527478126999998</c:v>
                </c:pt>
                <c:pt idx="496">
                  <c:v>16.527478126999998</c:v>
                </c:pt>
                <c:pt idx="497">
                  <c:v>16.549565332</c:v>
                </c:pt>
                <c:pt idx="498">
                  <c:v>16.607425575000001</c:v>
                </c:pt>
                <c:pt idx="499">
                  <c:v>16.630433464999999</c:v>
                </c:pt>
                <c:pt idx="500">
                  <c:v>16.630433464999999</c:v>
                </c:pt>
                <c:pt idx="501">
                  <c:v>16.689349377999999</c:v>
                </c:pt>
                <c:pt idx="502">
                  <c:v>16.7473934</c:v>
                </c:pt>
                <c:pt idx="503">
                  <c:v>16.770478941</c:v>
                </c:pt>
                <c:pt idx="504">
                  <c:v>16.770478941</c:v>
                </c:pt>
                <c:pt idx="505">
                  <c:v>16.829216802000001</c:v>
                </c:pt>
                <c:pt idx="506">
                  <c:v>16.887162774</c:v>
                </c:pt>
                <c:pt idx="507">
                  <c:v>16.887162774</c:v>
                </c:pt>
                <c:pt idx="508">
                  <c:v>16.909161475000001</c:v>
                </c:pt>
                <c:pt idx="509">
                  <c:v>16.967107558999999</c:v>
                </c:pt>
                <c:pt idx="510">
                  <c:v>16.990087223</c:v>
                </c:pt>
                <c:pt idx="511">
                  <c:v>16.990087223</c:v>
                </c:pt>
                <c:pt idx="512">
                  <c:v>17.070036619</c:v>
                </c:pt>
                <c:pt idx="513">
                  <c:v>17.130172147</c:v>
                </c:pt>
                <c:pt idx="514">
                  <c:v>17.130172147</c:v>
                </c:pt>
                <c:pt idx="515">
                  <c:v>17.188941105000001</c:v>
                </c:pt>
                <c:pt idx="516">
                  <c:v>17.209922514999999</c:v>
                </c:pt>
                <c:pt idx="517">
                  <c:v>17.209922514999999</c:v>
                </c:pt>
                <c:pt idx="518">
                  <c:v>17.270022592</c:v>
                </c:pt>
                <c:pt idx="519">
                  <c:v>17.328891999</c:v>
                </c:pt>
                <c:pt idx="520">
                  <c:v>17.328891999</c:v>
                </c:pt>
                <c:pt idx="521">
                  <c:v>17.386832746</c:v>
                </c:pt>
                <c:pt idx="522">
                  <c:v>17.409840877000001</c:v>
                </c:pt>
                <c:pt idx="523">
                  <c:v>17.469697445000001</c:v>
                </c:pt>
                <c:pt idx="524">
                  <c:v>17.469697445000001</c:v>
                </c:pt>
                <c:pt idx="525">
                  <c:v>17.527638537000001</c:v>
                </c:pt>
                <c:pt idx="526">
                  <c:v>17.549808820999999</c:v>
                </c:pt>
                <c:pt idx="527">
                  <c:v>17.549808820999999</c:v>
                </c:pt>
                <c:pt idx="528">
                  <c:v>17.609577735999999</c:v>
                </c:pt>
                <c:pt idx="529">
                  <c:v>17.667556380000001</c:v>
                </c:pt>
                <c:pt idx="530">
                  <c:v>17.667556380000001</c:v>
                </c:pt>
                <c:pt idx="531">
                  <c:v>17.689600509000002</c:v>
                </c:pt>
                <c:pt idx="532">
                  <c:v>17.749432405</c:v>
                </c:pt>
                <c:pt idx="533">
                  <c:v>17.749432405</c:v>
                </c:pt>
                <c:pt idx="534">
                  <c:v>17.807457947</c:v>
                </c:pt>
                <c:pt idx="535">
                  <c:v>17.829473120999999</c:v>
                </c:pt>
                <c:pt idx="536">
                  <c:v>17.889344581</c:v>
                </c:pt>
                <c:pt idx="537">
                  <c:v>17.889344581</c:v>
                </c:pt>
                <c:pt idx="538">
                  <c:v>17.949319093</c:v>
                </c:pt>
                <c:pt idx="539">
                  <c:v>17.949319093</c:v>
                </c:pt>
                <c:pt idx="540">
                  <c:v>18.009330302999999</c:v>
                </c:pt>
                <c:pt idx="541">
                  <c:v>18.069335820999999</c:v>
                </c:pt>
                <c:pt idx="542">
                  <c:v>18.069335820999999</c:v>
                </c:pt>
                <c:pt idx="543">
                  <c:v>18.129156888000001</c:v>
                </c:pt>
                <c:pt idx="544">
                  <c:v>18.129156888000001</c:v>
                </c:pt>
                <c:pt idx="545">
                  <c:v>18.189136526999999</c:v>
                </c:pt>
                <c:pt idx="546">
                  <c:v>18.189136526999999</c:v>
                </c:pt>
                <c:pt idx="547">
                  <c:v>18.247108146999999</c:v>
                </c:pt>
                <c:pt idx="548">
                  <c:v>18.269075622999999</c:v>
                </c:pt>
                <c:pt idx="549">
                  <c:v>18.329041665999998</c:v>
                </c:pt>
                <c:pt idx="550">
                  <c:v>18.329041665999998</c:v>
                </c:pt>
                <c:pt idx="551">
                  <c:v>18.386983839999999</c:v>
                </c:pt>
                <c:pt idx="552">
                  <c:v>18.408994262</c:v>
                </c:pt>
                <c:pt idx="553">
                  <c:v>18.468885180000001</c:v>
                </c:pt>
                <c:pt idx="554">
                  <c:v>18.468885180000001</c:v>
                </c:pt>
                <c:pt idx="555">
                  <c:v>18.528956874999999</c:v>
                </c:pt>
                <c:pt idx="556">
                  <c:v>18.528956874999999</c:v>
                </c:pt>
                <c:pt idx="557">
                  <c:v>18.588821272000001</c:v>
                </c:pt>
                <c:pt idx="558">
                  <c:v>18.588821272000001</c:v>
                </c:pt>
                <c:pt idx="559">
                  <c:v>18.648799964999998</c:v>
                </c:pt>
                <c:pt idx="560">
                  <c:v>18.648799964999998</c:v>
                </c:pt>
                <c:pt idx="561">
                  <c:v>18.708739738999999</c:v>
                </c:pt>
                <c:pt idx="562">
                  <c:v>18.768688650000001</c:v>
                </c:pt>
                <c:pt idx="563">
                  <c:v>18.768688650000001</c:v>
                </c:pt>
                <c:pt idx="564">
                  <c:v>18.826616324</c:v>
                </c:pt>
                <c:pt idx="565">
                  <c:v>18.848654217</c:v>
                </c:pt>
                <c:pt idx="566">
                  <c:v>18.848654217</c:v>
                </c:pt>
                <c:pt idx="567">
                  <c:v>18.908552511</c:v>
                </c:pt>
                <c:pt idx="568">
                  <c:v>18.968529895</c:v>
                </c:pt>
                <c:pt idx="569">
                  <c:v>18.968529895</c:v>
                </c:pt>
                <c:pt idx="570">
                  <c:v>19.026375185999999</c:v>
                </c:pt>
                <c:pt idx="571">
                  <c:v>19.048404332</c:v>
                </c:pt>
                <c:pt idx="572">
                  <c:v>19.048404332</c:v>
                </c:pt>
                <c:pt idx="573">
                  <c:v>19.108434793000001</c:v>
                </c:pt>
                <c:pt idx="574">
                  <c:v>19.166266211</c:v>
                </c:pt>
                <c:pt idx="575">
                  <c:v>19.188266014</c:v>
                </c:pt>
                <c:pt idx="576">
                  <c:v>19.188266014</c:v>
                </c:pt>
                <c:pt idx="577">
                  <c:v>19.248232569999999</c:v>
                </c:pt>
                <c:pt idx="578">
                  <c:v>19.248232569999999</c:v>
                </c:pt>
                <c:pt idx="579">
                  <c:v>19.306217706000002</c:v>
                </c:pt>
                <c:pt idx="580">
                  <c:v>19.328223613999999</c:v>
                </c:pt>
                <c:pt idx="581">
                  <c:v>19.388160635999999</c:v>
                </c:pt>
                <c:pt idx="582">
                  <c:v>19.388160635999999</c:v>
                </c:pt>
                <c:pt idx="583">
                  <c:v>19.446095681999999</c:v>
                </c:pt>
                <c:pt idx="584">
                  <c:v>19.468067182999999</c:v>
                </c:pt>
                <c:pt idx="585">
                  <c:v>19.526001203</c:v>
                </c:pt>
                <c:pt idx="586">
                  <c:v>19.526001203</c:v>
                </c:pt>
                <c:pt idx="587">
                  <c:v>19.548184872</c:v>
                </c:pt>
                <c:pt idx="588">
                  <c:v>19.605909599</c:v>
                </c:pt>
                <c:pt idx="589">
                  <c:v>19.627929396999999</c:v>
                </c:pt>
                <c:pt idx="590">
                  <c:v>19.685873847</c:v>
                </c:pt>
                <c:pt idx="591">
                  <c:v>19.685873847</c:v>
                </c:pt>
                <c:pt idx="592">
                  <c:v>19.708870508</c:v>
                </c:pt>
                <c:pt idx="593">
                  <c:v>19.767803057999998</c:v>
                </c:pt>
                <c:pt idx="594">
                  <c:v>19.767803057999998</c:v>
                </c:pt>
                <c:pt idx="595">
                  <c:v>19.825782551</c:v>
                </c:pt>
                <c:pt idx="596">
                  <c:v>19.848806592999999</c:v>
                </c:pt>
                <c:pt idx="597">
                  <c:v>19.907741778999998</c:v>
                </c:pt>
                <c:pt idx="598">
                  <c:v>19.907741778999998</c:v>
                </c:pt>
                <c:pt idx="599">
                  <c:v>19.965698681999999</c:v>
                </c:pt>
                <c:pt idx="600">
                  <c:v>19.988762517000001</c:v>
                </c:pt>
                <c:pt idx="601">
                  <c:v>20.047574406999999</c:v>
                </c:pt>
                <c:pt idx="602">
                  <c:v>20.047574406999999</c:v>
                </c:pt>
                <c:pt idx="603">
                  <c:v>20.105557693000002</c:v>
                </c:pt>
                <c:pt idx="604">
                  <c:v>20.128593446</c:v>
                </c:pt>
                <c:pt idx="605">
                  <c:v>20.128593446</c:v>
                </c:pt>
                <c:pt idx="606">
                  <c:v>20.188576008999998</c:v>
                </c:pt>
                <c:pt idx="607">
                  <c:v>20.247437703999999</c:v>
                </c:pt>
                <c:pt idx="608">
                  <c:v>20.268409634000001</c:v>
                </c:pt>
                <c:pt idx="609">
                  <c:v>20.328546855999999</c:v>
                </c:pt>
                <c:pt idx="610">
                  <c:v>20.328546855999999</c:v>
                </c:pt>
                <c:pt idx="611">
                  <c:v>20.388525947000002</c:v>
                </c:pt>
                <c:pt idx="612">
                  <c:v>20.448462837000001</c:v>
                </c:pt>
                <c:pt idx="613">
                  <c:v>20.448462837000001</c:v>
                </c:pt>
                <c:pt idx="614">
                  <c:v>20.448462837000001</c:v>
                </c:pt>
                <c:pt idx="615">
                  <c:v>20.508254072</c:v>
                </c:pt>
                <c:pt idx="616">
                  <c:v>20.568312443</c:v>
                </c:pt>
                <c:pt idx="617">
                  <c:v>20.568312443</c:v>
                </c:pt>
                <c:pt idx="618">
                  <c:v>20.628148436</c:v>
                </c:pt>
                <c:pt idx="619">
                  <c:v>20.628148436</c:v>
                </c:pt>
                <c:pt idx="620">
                  <c:v>20.688132953</c:v>
                </c:pt>
                <c:pt idx="621">
                  <c:v>20.748280062999999</c:v>
                </c:pt>
                <c:pt idx="622">
                  <c:v>20.748280062999999</c:v>
                </c:pt>
                <c:pt idx="623">
                  <c:v>20.748280062999999</c:v>
                </c:pt>
                <c:pt idx="624">
                  <c:v>20.808151652999999</c:v>
                </c:pt>
                <c:pt idx="625">
                  <c:v>20.865971369</c:v>
                </c:pt>
                <c:pt idx="626">
                  <c:v>20.865971369</c:v>
                </c:pt>
                <c:pt idx="627">
                  <c:v>20.888011335000002</c:v>
                </c:pt>
                <c:pt idx="628">
                  <c:v>20.948153303000002</c:v>
                </c:pt>
                <c:pt idx="629">
                  <c:v>21.005894300000001</c:v>
                </c:pt>
                <c:pt idx="630">
                  <c:v>21.005894300000001</c:v>
                </c:pt>
                <c:pt idx="631">
                  <c:v>21.027857526999998</c:v>
                </c:pt>
                <c:pt idx="632">
                  <c:v>21.087839569</c:v>
                </c:pt>
                <c:pt idx="633">
                  <c:v>21.087839569</c:v>
                </c:pt>
                <c:pt idx="634">
                  <c:v>21.147775084999999</c:v>
                </c:pt>
                <c:pt idx="635">
                  <c:v>21.147775084999999</c:v>
                </c:pt>
                <c:pt idx="636">
                  <c:v>21.207693604999999</c:v>
                </c:pt>
                <c:pt idx="637">
                  <c:v>21.267792273000001</c:v>
                </c:pt>
                <c:pt idx="638">
                  <c:v>21.267792273000001</c:v>
                </c:pt>
                <c:pt idx="639">
                  <c:v>21.327664175999999</c:v>
                </c:pt>
                <c:pt idx="640">
                  <c:v>21.327664175999999</c:v>
                </c:pt>
                <c:pt idx="641">
                  <c:v>21.387520943999998</c:v>
                </c:pt>
                <c:pt idx="642">
                  <c:v>21.387520943999998</c:v>
                </c:pt>
                <c:pt idx="643">
                  <c:v>21.445505366999999</c:v>
                </c:pt>
                <c:pt idx="644">
                  <c:v>21.467497350999999</c:v>
                </c:pt>
                <c:pt idx="645">
                  <c:v>21.527476139000001</c:v>
                </c:pt>
                <c:pt idx="646">
                  <c:v>21.527476139000001</c:v>
                </c:pt>
                <c:pt idx="647">
                  <c:v>21.585376483000001</c:v>
                </c:pt>
                <c:pt idx="648">
                  <c:v>21.607384949</c:v>
                </c:pt>
                <c:pt idx="649">
                  <c:v>21.667453480999999</c:v>
                </c:pt>
                <c:pt idx="650">
                  <c:v>21.667453480999999</c:v>
                </c:pt>
                <c:pt idx="651">
                  <c:v>21.727264209000001</c:v>
                </c:pt>
                <c:pt idx="652">
                  <c:v>21.727264209000001</c:v>
                </c:pt>
                <c:pt idx="653">
                  <c:v>21.785192510000002</c:v>
                </c:pt>
                <c:pt idx="654">
                  <c:v>21.807215423999999</c:v>
                </c:pt>
                <c:pt idx="655">
                  <c:v>21.867093166</c:v>
                </c:pt>
                <c:pt idx="656">
                  <c:v>21.867093166</c:v>
                </c:pt>
                <c:pt idx="657">
                  <c:v>21.925072731</c:v>
                </c:pt>
                <c:pt idx="658">
                  <c:v>21.947074228999998</c:v>
                </c:pt>
                <c:pt idx="659">
                  <c:v>21.947074228999998</c:v>
                </c:pt>
                <c:pt idx="660">
                  <c:v>22.006999323999999</c:v>
                </c:pt>
                <c:pt idx="661">
                  <c:v>22.064988701000001</c:v>
                </c:pt>
                <c:pt idx="662">
                  <c:v>22.064988701000001</c:v>
                </c:pt>
                <c:pt idx="663">
                  <c:v>22.087033357999999</c:v>
                </c:pt>
                <c:pt idx="664">
                  <c:v>22.144836053999999</c:v>
                </c:pt>
                <c:pt idx="665">
                  <c:v>22.167978792</c:v>
                </c:pt>
                <c:pt idx="666">
                  <c:v>22.167978792</c:v>
                </c:pt>
                <c:pt idx="667">
                  <c:v>22.226802229</c:v>
                </c:pt>
                <c:pt idx="668">
                  <c:v>22.284728841</c:v>
                </c:pt>
                <c:pt idx="669">
                  <c:v>22.307723029999998</c:v>
                </c:pt>
                <c:pt idx="670">
                  <c:v>22.307723029999998</c:v>
                </c:pt>
                <c:pt idx="671">
                  <c:v>22.367761468000001</c:v>
                </c:pt>
                <c:pt idx="672">
                  <c:v>22.426656986000001</c:v>
                </c:pt>
                <c:pt idx="673">
                  <c:v>22.447679084000001</c:v>
                </c:pt>
                <c:pt idx="674">
                  <c:v>22.447679084000001</c:v>
                </c:pt>
                <c:pt idx="675">
                  <c:v>22.507555668999998</c:v>
                </c:pt>
                <c:pt idx="676">
                  <c:v>22.567560127</c:v>
                </c:pt>
                <c:pt idx="677">
                  <c:v>22.567560127</c:v>
                </c:pt>
                <c:pt idx="678">
                  <c:v>22.627504561999999</c:v>
                </c:pt>
                <c:pt idx="679">
                  <c:v>22.627504561999999</c:v>
                </c:pt>
                <c:pt idx="680">
                  <c:v>22.687437646999999</c:v>
                </c:pt>
                <c:pt idx="681">
                  <c:v>22.687437646999999</c:v>
                </c:pt>
                <c:pt idx="682">
                  <c:v>22.747390742</c:v>
                </c:pt>
                <c:pt idx="683">
                  <c:v>22.747390742</c:v>
                </c:pt>
                <c:pt idx="684">
                  <c:v>22.807329782</c:v>
                </c:pt>
                <c:pt idx="685">
                  <c:v>22.867344536000001</c:v>
                </c:pt>
                <c:pt idx="686">
                  <c:v>22.867344536000001</c:v>
                </c:pt>
                <c:pt idx="687">
                  <c:v>22.927197320000001</c:v>
                </c:pt>
                <c:pt idx="688">
                  <c:v>22.927197320000001</c:v>
                </c:pt>
                <c:pt idx="689">
                  <c:v>22.987263926000001</c:v>
                </c:pt>
                <c:pt idx="690">
                  <c:v>23.045238472000001</c:v>
                </c:pt>
                <c:pt idx="691">
                  <c:v>23.045238472000001</c:v>
                </c:pt>
                <c:pt idx="692">
                  <c:v>23.067152537999998</c:v>
                </c:pt>
                <c:pt idx="693">
                  <c:v>23.127730616000001</c:v>
                </c:pt>
                <c:pt idx="694">
                  <c:v>23.185153210999999</c:v>
                </c:pt>
                <c:pt idx="695">
                  <c:v>23.185153210999999</c:v>
                </c:pt>
                <c:pt idx="696">
                  <c:v>23.207052459</c:v>
                </c:pt>
                <c:pt idx="697">
                  <c:v>23.207052459</c:v>
                </c:pt>
                <c:pt idx="698">
                  <c:v>23.266954371000001</c:v>
                </c:pt>
                <c:pt idx="699">
                  <c:v>23.326895564000001</c:v>
                </c:pt>
                <c:pt idx="700">
                  <c:v>23.326895564000001</c:v>
                </c:pt>
                <c:pt idx="701">
                  <c:v>23.386906892999999</c:v>
                </c:pt>
                <c:pt idx="702">
                  <c:v>23.446854604999999</c:v>
                </c:pt>
                <c:pt idx="703">
                  <c:v>23.446854604999999</c:v>
                </c:pt>
                <c:pt idx="704">
                  <c:v>23.504938949</c:v>
                </c:pt>
                <c:pt idx="705">
                  <c:v>23.504938949</c:v>
                </c:pt>
                <c:pt idx="706">
                  <c:v>23.526783363</c:v>
                </c:pt>
                <c:pt idx="707">
                  <c:v>23.586817189000001</c:v>
                </c:pt>
                <c:pt idx="708">
                  <c:v>23.586817189000001</c:v>
                </c:pt>
                <c:pt idx="709">
                  <c:v>23.644659641000001</c:v>
                </c:pt>
                <c:pt idx="710">
                  <c:v>23.66664505</c:v>
                </c:pt>
                <c:pt idx="711">
                  <c:v>23.726709266</c:v>
                </c:pt>
                <c:pt idx="712">
                  <c:v>23.726709266</c:v>
                </c:pt>
                <c:pt idx="713">
                  <c:v>23.78465916</c:v>
                </c:pt>
                <c:pt idx="714">
                  <c:v>23.806660683</c:v>
                </c:pt>
                <c:pt idx="715">
                  <c:v>23.866577986999999</c:v>
                </c:pt>
                <c:pt idx="716">
                  <c:v>23.866577986999999</c:v>
                </c:pt>
                <c:pt idx="717">
                  <c:v>23.924494262</c:v>
                </c:pt>
                <c:pt idx="718">
                  <c:v>23.946551400000001</c:v>
                </c:pt>
                <c:pt idx="719">
                  <c:v>23.946551400000001</c:v>
                </c:pt>
                <c:pt idx="720">
                  <c:v>24.006441796000001</c:v>
                </c:pt>
                <c:pt idx="721">
                  <c:v>24.064386413000001</c:v>
                </c:pt>
                <c:pt idx="722">
                  <c:v>24.064386413000001</c:v>
                </c:pt>
                <c:pt idx="723">
                  <c:v>24.087426635</c:v>
                </c:pt>
                <c:pt idx="724">
                  <c:v>24.146334550999999</c:v>
                </c:pt>
                <c:pt idx="725">
                  <c:v>24.204252644</c:v>
                </c:pt>
                <c:pt idx="726">
                  <c:v>24.204252644</c:v>
                </c:pt>
                <c:pt idx="727">
                  <c:v>24.22744131</c:v>
                </c:pt>
                <c:pt idx="728">
                  <c:v>24.286182928999999</c:v>
                </c:pt>
                <c:pt idx="729">
                  <c:v>24.286182928999999</c:v>
                </c:pt>
                <c:pt idx="730">
                  <c:v>24.344286732</c:v>
                </c:pt>
                <c:pt idx="731">
                  <c:v>24.367229416000001</c:v>
                </c:pt>
                <c:pt idx="732">
                  <c:v>24.426233125</c:v>
                </c:pt>
                <c:pt idx="733">
                  <c:v>24.426233125</c:v>
                </c:pt>
                <c:pt idx="734">
                  <c:v>24.484060590999999</c:v>
                </c:pt>
                <c:pt idx="735">
                  <c:v>24.507046388999999</c:v>
                </c:pt>
                <c:pt idx="736">
                  <c:v>24.565981904000001</c:v>
                </c:pt>
                <c:pt idx="737">
                  <c:v>24.565981904000001</c:v>
                </c:pt>
                <c:pt idx="738">
                  <c:v>24.565981904000001</c:v>
                </c:pt>
                <c:pt idx="739">
                  <c:v>24.666909003000001</c:v>
                </c:pt>
                <c:pt idx="740">
                  <c:v>24.666909003000001</c:v>
                </c:pt>
                <c:pt idx="741">
                  <c:v>24.726850143</c:v>
                </c:pt>
                <c:pt idx="742">
                  <c:v>24.726850143</c:v>
                </c:pt>
                <c:pt idx="743">
                  <c:v>24.784833994</c:v>
                </c:pt>
                <c:pt idx="744">
                  <c:v>24.806806098999999</c:v>
                </c:pt>
                <c:pt idx="745">
                  <c:v>24.866784408000001</c:v>
                </c:pt>
                <c:pt idx="746">
                  <c:v>24.866784408000001</c:v>
                </c:pt>
                <c:pt idx="747">
                  <c:v>24.924767237000001</c:v>
                </c:pt>
                <c:pt idx="748">
                  <c:v>24.946686286999999</c:v>
                </c:pt>
                <c:pt idx="749">
                  <c:v>24.946686286999999</c:v>
                </c:pt>
                <c:pt idx="750">
                  <c:v>25.006590897999999</c:v>
                </c:pt>
                <c:pt idx="751">
                  <c:v>25.06672571</c:v>
                </c:pt>
                <c:pt idx="752">
                  <c:v>25.06672571</c:v>
                </c:pt>
                <c:pt idx="753">
                  <c:v>25.126539705999999</c:v>
                </c:pt>
                <c:pt idx="754">
                  <c:v>25.126539705999999</c:v>
                </c:pt>
                <c:pt idx="755">
                  <c:v>25.186516591</c:v>
                </c:pt>
                <c:pt idx="756">
                  <c:v>25.186516591</c:v>
                </c:pt>
                <c:pt idx="757">
                  <c:v>25.246479012999998</c:v>
                </c:pt>
                <c:pt idx="758">
                  <c:v>25.306363456</c:v>
                </c:pt>
                <c:pt idx="759">
                  <c:v>25.306363456</c:v>
                </c:pt>
                <c:pt idx="760">
                  <c:v>25.364363230999999</c:v>
                </c:pt>
                <c:pt idx="761">
                  <c:v>25.364363230999999</c:v>
                </c:pt>
                <c:pt idx="762">
                  <c:v>25.386381058000001</c:v>
                </c:pt>
                <c:pt idx="763">
                  <c:v>25.446322239000001</c:v>
                </c:pt>
                <c:pt idx="764">
                  <c:v>25.504161664000002</c:v>
                </c:pt>
                <c:pt idx="765">
                  <c:v>25.504161664000002</c:v>
                </c:pt>
                <c:pt idx="766">
                  <c:v>25.526231501000002</c:v>
                </c:pt>
                <c:pt idx="767">
                  <c:v>25.586201839000001</c:v>
                </c:pt>
                <c:pt idx="768">
                  <c:v>25.586201839000001</c:v>
                </c:pt>
                <c:pt idx="769">
                  <c:v>25.646117059000002</c:v>
                </c:pt>
                <c:pt idx="770">
                  <c:v>25.646117059000002</c:v>
                </c:pt>
                <c:pt idx="771">
                  <c:v>25.706072210999999</c:v>
                </c:pt>
                <c:pt idx="772">
                  <c:v>25.765932735</c:v>
                </c:pt>
                <c:pt idx="773">
                  <c:v>25.765932735</c:v>
                </c:pt>
                <c:pt idx="774">
                  <c:v>25.825962061999999</c:v>
                </c:pt>
                <c:pt idx="775">
                  <c:v>25.825962061999999</c:v>
                </c:pt>
                <c:pt idx="776">
                  <c:v>25.885900499000002</c:v>
                </c:pt>
                <c:pt idx="777">
                  <c:v>25.885900499000002</c:v>
                </c:pt>
                <c:pt idx="778">
                  <c:v>25.943753418</c:v>
                </c:pt>
                <c:pt idx="779">
                  <c:v>25.965793791999999</c:v>
                </c:pt>
                <c:pt idx="780">
                  <c:v>26.025710551</c:v>
                </c:pt>
                <c:pt idx="781">
                  <c:v>26.025710551</c:v>
                </c:pt>
                <c:pt idx="782">
                  <c:v>26.085675225999999</c:v>
                </c:pt>
                <c:pt idx="783">
                  <c:v>26.085675225999999</c:v>
                </c:pt>
                <c:pt idx="784">
                  <c:v>26.143651029000001</c:v>
                </c:pt>
                <c:pt idx="785">
                  <c:v>26.165611264999999</c:v>
                </c:pt>
                <c:pt idx="786">
                  <c:v>26.225580738000001</c:v>
                </c:pt>
                <c:pt idx="787">
                  <c:v>26.225580738000001</c:v>
                </c:pt>
                <c:pt idx="788">
                  <c:v>26.283552327999999</c:v>
                </c:pt>
                <c:pt idx="789">
                  <c:v>26.305560305</c:v>
                </c:pt>
                <c:pt idx="790">
                  <c:v>26.365437688</c:v>
                </c:pt>
                <c:pt idx="791">
                  <c:v>26.365437688</c:v>
                </c:pt>
                <c:pt idx="792">
                  <c:v>26.423413945</c:v>
                </c:pt>
                <c:pt idx="793">
                  <c:v>26.445399547000001</c:v>
                </c:pt>
                <c:pt idx="794">
                  <c:v>26.503315869000001</c:v>
                </c:pt>
                <c:pt idx="795">
                  <c:v>26.503315869000001</c:v>
                </c:pt>
                <c:pt idx="796">
                  <c:v>26.525399408999998</c:v>
                </c:pt>
                <c:pt idx="797">
                  <c:v>26.583273245000001</c:v>
                </c:pt>
                <c:pt idx="798">
                  <c:v>26.583273245000001</c:v>
                </c:pt>
                <c:pt idx="799">
                  <c:v>26.605279700000001</c:v>
                </c:pt>
                <c:pt idx="800">
                  <c:v>26.685127284</c:v>
                </c:pt>
                <c:pt idx="801">
                  <c:v>26.685127284</c:v>
                </c:pt>
                <c:pt idx="802">
                  <c:v>26.765072771</c:v>
                </c:pt>
                <c:pt idx="803">
                  <c:v>26.765072771</c:v>
                </c:pt>
                <c:pt idx="804">
                  <c:v>26.823140814999999</c:v>
                </c:pt>
                <c:pt idx="805">
                  <c:v>26.846020475</c:v>
                </c:pt>
                <c:pt idx="806">
                  <c:v>26.905120033999999</c:v>
                </c:pt>
                <c:pt idx="807">
                  <c:v>26.905120033999999</c:v>
                </c:pt>
                <c:pt idx="808">
                  <c:v>26.962874447000001</c:v>
                </c:pt>
                <c:pt idx="809">
                  <c:v>26.985880179999999</c:v>
                </c:pt>
                <c:pt idx="810">
                  <c:v>26.985880179999999</c:v>
                </c:pt>
                <c:pt idx="811">
                  <c:v>27.044917507000001</c:v>
                </c:pt>
                <c:pt idx="812">
                  <c:v>27.102842941999999</c:v>
                </c:pt>
                <c:pt idx="813">
                  <c:v>27.102842941999999</c:v>
                </c:pt>
                <c:pt idx="814">
                  <c:v>27.125772989000001</c:v>
                </c:pt>
                <c:pt idx="815">
                  <c:v>27.184811446000001</c:v>
                </c:pt>
                <c:pt idx="816">
                  <c:v>27.184811446000001</c:v>
                </c:pt>
                <c:pt idx="817">
                  <c:v>27.184811446000001</c:v>
                </c:pt>
                <c:pt idx="818">
                  <c:v>27.285717062</c:v>
                </c:pt>
                <c:pt idx="819">
                  <c:v>27.285717062</c:v>
                </c:pt>
                <c:pt idx="820">
                  <c:v>27.345657684999999</c:v>
                </c:pt>
                <c:pt idx="821">
                  <c:v>27.403490327</c:v>
                </c:pt>
                <c:pt idx="822">
                  <c:v>27.403490327</c:v>
                </c:pt>
                <c:pt idx="823">
                  <c:v>27.425562706000001</c:v>
                </c:pt>
                <c:pt idx="824">
                  <c:v>27.485480114000001</c:v>
                </c:pt>
                <c:pt idx="825">
                  <c:v>27.485480114000001</c:v>
                </c:pt>
                <c:pt idx="826">
                  <c:v>27.543412673999999</c:v>
                </c:pt>
                <c:pt idx="827">
                  <c:v>27.565420591999999</c:v>
                </c:pt>
                <c:pt idx="828">
                  <c:v>27.625496808000001</c:v>
                </c:pt>
                <c:pt idx="829">
                  <c:v>27.625496808000001</c:v>
                </c:pt>
                <c:pt idx="830">
                  <c:v>27.685346984999999</c:v>
                </c:pt>
                <c:pt idx="831">
                  <c:v>27.685346984999999</c:v>
                </c:pt>
                <c:pt idx="832">
                  <c:v>27.745296800999999</c:v>
                </c:pt>
                <c:pt idx="833">
                  <c:v>27.805240314999999</c:v>
                </c:pt>
                <c:pt idx="834">
                  <c:v>27.805240314999999</c:v>
                </c:pt>
                <c:pt idx="835">
                  <c:v>27.865154543999999</c:v>
                </c:pt>
                <c:pt idx="836">
                  <c:v>27.865154543999999</c:v>
                </c:pt>
                <c:pt idx="837">
                  <c:v>27.925115828999999</c:v>
                </c:pt>
                <c:pt idx="838">
                  <c:v>27.925115828999999</c:v>
                </c:pt>
                <c:pt idx="839">
                  <c:v>27.983072661000001</c:v>
                </c:pt>
                <c:pt idx="840">
                  <c:v>28.005033381000001</c:v>
                </c:pt>
                <c:pt idx="841">
                  <c:v>28.005033381000001</c:v>
                </c:pt>
                <c:pt idx="842">
                  <c:v>28.065025597999998</c:v>
                </c:pt>
                <c:pt idx="843">
                  <c:v>28.122959881</c:v>
                </c:pt>
                <c:pt idx="844">
                  <c:v>28.144949878999999</c:v>
                </c:pt>
                <c:pt idx="845">
                  <c:v>28.144949878999999</c:v>
                </c:pt>
                <c:pt idx="846">
                  <c:v>28.204874224000001</c:v>
                </c:pt>
                <c:pt idx="847">
                  <c:v>28.264787849000001</c:v>
                </c:pt>
                <c:pt idx="848">
                  <c:v>28.264787849000001</c:v>
                </c:pt>
                <c:pt idx="849">
                  <c:v>28.322887155</c:v>
                </c:pt>
                <c:pt idx="850">
                  <c:v>28.344756348000001</c:v>
                </c:pt>
                <c:pt idx="851">
                  <c:v>28.344756348000001</c:v>
                </c:pt>
                <c:pt idx="852">
                  <c:v>28.404831623</c:v>
                </c:pt>
                <c:pt idx="853">
                  <c:v>28.462649914</c:v>
                </c:pt>
                <c:pt idx="854">
                  <c:v>28.484675491000001</c:v>
                </c:pt>
                <c:pt idx="855">
                  <c:v>28.484675491000001</c:v>
                </c:pt>
                <c:pt idx="856">
                  <c:v>28.542634582000002</c:v>
                </c:pt>
                <c:pt idx="857">
                  <c:v>28.564668196</c:v>
                </c:pt>
                <c:pt idx="858">
                  <c:v>28.622549630000002</c:v>
                </c:pt>
                <c:pt idx="859">
                  <c:v>28.622549630000002</c:v>
                </c:pt>
                <c:pt idx="860">
                  <c:v>28.644556771000001</c:v>
                </c:pt>
                <c:pt idx="861">
                  <c:v>28.724483581000001</c:v>
                </c:pt>
                <c:pt idx="862">
                  <c:v>28.724483581000001</c:v>
                </c:pt>
                <c:pt idx="863">
                  <c:v>28.804379356999998</c:v>
                </c:pt>
                <c:pt idx="864">
                  <c:v>28.804379356999998</c:v>
                </c:pt>
                <c:pt idx="865">
                  <c:v>28.862385789000001</c:v>
                </c:pt>
                <c:pt idx="866">
                  <c:v>28.885530941999999</c:v>
                </c:pt>
                <c:pt idx="867">
                  <c:v>28.885530941999999</c:v>
                </c:pt>
                <c:pt idx="868">
                  <c:v>28.944333658000001</c:v>
                </c:pt>
                <c:pt idx="869">
                  <c:v>29.002250985</c:v>
                </c:pt>
                <c:pt idx="870">
                  <c:v>29.002250985</c:v>
                </c:pt>
                <c:pt idx="871">
                  <c:v>29.025272975</c:v>
                </c:pt>
                <c:pt idx="872">
                  <c:v>29.085312741999999</c:v>
                </c:pt>
                <c:pt idx="873">
                  <c:v>29.085312741999999</c:v>
                </c:pt>
                <c:pt idx="874">
                  <c:v>29.143102387999999</c:v>
                </c:pt>
                <c:pt idx="875">
                  <c:v>29.165125148000001</c:v>
                </c:pt>
                <c:pt idx="876">
                  <c:v>29.225159458</c:v>
                </c:pt>
                <c:pt idx="877">
                  <c:v>29.225159458</c:v>
                </c:pt>
                <c:pt idx="878">
                  <c:v>29.283014648999998</c:v>
                </c:pt>
                <c:pt idx="879">
                  <c:v>29.305179453000001</c:v>
                </c:pt>
                <c:pt idx="880">
                  <c:v>29.364952926000001</c:v>
                </c:pt>
                <c:pt idx="881">
                  <c:v>29.364952926000001</c:v>
                </c:pt>
                <c:pt idx="882">
                  <c:v>29.424916251999999</c:v>
                </c:pt>
                <c:pt idx="883">
                  <c:v>29.424916251999999</c:v>
                </c:pt>
                <c:pt idx="884">
                  <c:v>29.484983657000001</c:v>
                </c:pt>
                <c:pt idx="885">
                  <c:v>29.484983657000001</c:v>
                </c:pt>
                <c:pt idx="886">
                  <c:v>29.544838422000002</c:v>
                </c:pt>
                <c:pt idx="887">
                  <c:v>29.604785349</c:v>
                </c:pt>
                <c:pt idx="888">
                  <c:v>29.604785349</c:v>
                </c:pt>
                <c:pt idx="889">
                  <c:v>29.664717553999999</c:v>
                </c:pt>
                <c:pt idx="890">
                  <c:v>29.664717553999999</c:v>
                </c:pt>
                <c:pt idx="891">
                  <c:v>29.722675015</c:v>
                </c:pt>
                <c:pt idx="892">
                  <c:v>29.744698192000001</c:v>
                </c:pt>
                <c:pt idx="893">
                  <c:v>29.744698192000001</c:v>
                </c:pt>
                <c:pt idx="894">
                  <c:v>29.804619226</c:v>
                </c:pt>
                <c:pt idx="895">
                  <c:v>29.862510532000002</c:v>
                </c:pt>
                <c:pt idx="896">
                  <c:v>29.884549620000001</c:v>
                </c:pt>
                <c:pt idx="897">
                  <c:v>29.944663268999999</c:v>
                </c:pt>
                <c:pt idx="898">
                  <c:v>29.944663268999999</c:v>
                </c:pt>
                <c:pt idx="899">
                  <c:v>30.004677985000001</c:v>
                </c:pt>
                <c:pt idx="900">
                  <c:v>30.004677985000001</c:v>
                </c:pt>
                <c:pt idx="901">
                  <c:v>30.064361301000002</c:v>
                </c:pt>
                <c:pt idx="902">
                  <c:v>30.064361301000002</c:v>
                </c:pt>
                <c:pt idx="903">
                  <c:v>30.124454148000002</c:v>
                </c:pt>
                <c:pt idx="904">
                  <c:v>30.124454148000002</c:v>
                </c:pt>
                <c:pt idx="905">
                  <c:v>30.184495812000002</c:v>
                </c:pt>
                <c:pt idx="906">
                  <c:v>30.244364603000001</c:v>
                </c:pt>
                <c:pt idx="907">
                  <c:v>30.244364603000001</c:v>
                </c:pt>
                <c:pt idx="908">
                  <c:v>30.302200878000001</c:v>
                </c:pt>
                <c:pt idx="909">
                  <c:v>30.302200878000001</c:v>
                </c:pt>
                <c:pt idx="910">
                  <c:v>30.324218668</c:v>
                </c:pt>
                <c:pt idx="911">
                  <c:v>30.384340836</c:v>
                </c:pt>
                <c:pt idx="912">
                  <c:v>30.442158856999999</c:v>
                </c:pt>
                <c:pt idx="913">
                  <c:v>30.442158856999999</c:v>
                </c:pt>
                <c:pt idx="914">
                  <c:v>30.464060890999999</c:v>
                </c:pt>
                <c:pt idx="915">
                  <c:v>30.524188961</c:v>
                </c:pt>
                <c:pt idx="916">
                  <c:v>30.524188961</c:v>
                </c:pt>
                <c:pt idx="917">
                  <c:v>30.584008408999999</c:v>
                </c:pt>
                <c:pt idx="918">
                  <c:v>30.584008408999999</c:v>
                </c:pt>
                <c:pt idx="919">
                  <c:v>30.641914147000001</c:v>
                </c:pt>
                <c:pt idx="920">
                  <c:v>30.663923355000001</c:v>
                </c:pt>
                <c:pt idx="921">
                  <c:v>30.723884992999999</c:v>
                </c:pt>
                <c:pt idx="922">
                  <c:v>30.781898100999999</c:v>
                </c:pt>
                <c:pt idx="923">
                  <c:v>30.781898100999999</c:v>
                </c:pt>
                <c:pt idx="924">
                  <c:v>30.803801505999999</c:v>
                </c:pt>
                <c:pt idx="925">
                  <c:v>30.861741645999999</c:v>
                </c:pt>
                <c:pt idx="926">
                  <c:v>30.861741645999999</c:v>
                </c:pt>
                <c:pt idx="927">
                  <c:v>30.884828250000002</c:v>
                </c:pt>
                <c:pt idx="928">
                  <c:v>30.943660321999999</c:v>
                </c:pt>
                <c:pt idx="929">
                  <c:v>31.001601905000001</c:v>
                </c:pt>
                <c:pt idx="930">
                  <c:v>31.001601905000001</c:v>
                </c:pt>
                <c:pt idx="931">
                  <c:v>31.024664775000002</c:v>
                </c:pt>
                <c:pt idx="932">
                  <c:v>31.083620231000001</c:v>
                </c:pt>
                <c:pt idx="933">
                  <c:v>31.083620231000001</c:v>
                </c:pt>
                <c:pt idx="934">
                  <c:v>31.141440579000001</c:v>
                </c:pt>
                <c:pt idx="935">
                  <c:v>31.164475296999999</c:v>
                </c:pt>
                <c:pt idx="936">
                  <c:v>31.224395778000002</c:v>
                </c:pt>
                <c:pt idx="937">
                  <c:v>31.224395778000002</c:v>
                </c:pt>
                <c:pt idx="938">
                  <c:v>31.283328517000001</c:v>
                </c:pt>
                <c:pt idx="939">
                  <c:v>31.304483755</c:v>
                </c:pt>
                <c:pt idx="940">
                  <c:v>31.364543392000002</c:v>
                </c:pt>
                <c:pt idx="941">
                  <c:v>31.364543392000002</c:v>
                </c:pt>
                <c:pt idx="942">
                  <c:v>31.424217317</c:v>
                </c:pt>
                <c:pt idx="943">
                  <c:v>31.424217317</c:v>
                </c:pt>
                <c:pt idx="944">
                  <c:v>31.484207554000001</c:v>
                </c:pt>
                <c:pt idx="945">
                  <c:v>31.484207554000001</c:v>
                </c:pt>
                <c:pt idx="946">
                  <c:v>31.544246810000001</c:v>
                </c:pt>
                <c:pt idx="947">
                  <c:v>31.604335509999999</c:v>
                </c:pt>
                <c:pt idx="948">
                  <c:v>31.604335509999999</c:v>
                </c:pt>
                <c:pt idx="949">
                  <c:v>31.664072993000001</c:v>
                </c:pt>
                <c:pt idx="950">
                  <c:v>31.664072993000001</c:v>
                </c:pt>
                <c:pt idx="951">
                  <c:v>31.724186773</c:v>
                </c:pt>
                <c:pt idx="952">
                  <c:v>31.724186773</c:v>
                </c:pt>
                <c:pt idx="953">
                  <c:v>31.784039071999999</c:v>
                </c:pt>
                <c:pt idx="954">
                  <c:v>31.784039071999999</c:v>
                </c:pt>
                <c:pt idx="955">
                  <c:v>31.843885907000001</c:v>
                </c:pt>
                <c:pt idx="956">
                  <c:v>31.901885365999998</c:v>
                </c:pt>
                <c:pt idx="957">
                  <c:v>31.901885365999998</c:v>
                </c:pt>
                <c:pt idx="958">
                  <c:v>31.923839263000001</c:v>
                </c:pt>
                <c:pt idx="959">
                  <c:v>31.983971302</c:v>
                </c:pt>
                <c:pt idx="960">
                  <c:v>31.983971302</c:v>
                </c:pt>
                <c:pt idx="961">
                  <c:v>32.041730395000002</c:v>
                </c:pt>
                <c:pt idx="962">
                  <c:v>32.063796965999998</c:v>
                </c:pt>
                <c:pt idx="963">
                  <c:v>32.123786303000003</c:v>
                </c:pt>
                <c:pt idx="964">
                  <c:v>32.123786303000003</c:v>
                </c:pt>
                <c:pt idx="965">
                  <c:v>32.183755075000001</c:v>
                </c:pt>
                <c:pt idx="966">
                  <c:v>32.183755075000001</c:v>
                </c:pt>
                <c:pt idx="967">
                  <c:v>32.243517990000001</c:v>
                </c:pt>
                <c:pt idx="968">
                  <c:v>32.303481013000003</c:v>
                </c:pt>
                <c:pt idx="969">
                  <c:v>32.303481013000003</c:v>
                </c:pt>
                <c:pt idx="970">
                  <c:v>32.363454253999997</c:v>
                </c:pt>
                <c:pt idx="971">
                  <c:v>32.363454253999997</c:v>
                </c:pt>
                <c:pt idx="972">
                  <c:v>32.423346600000002</c:v>
                </c:pt>
                <c:pt idx="973">
                  <c:v>32.423346600000002</c:v>
                </c:pt>
                <c:pt idx="974">
                  <c:v>32.481264177</c:v>
                </c:pt>
                <c:pt idx="975">
                  <c:v>32.503427008000003</c:v>
                </c:pt>
                <c:pt idx="976">
                  <c:v>32.563219513999996</c:v>
                </c:pt>
                <c:pt idx="977">
                  <c:v>32.563219513999996</c:v>
                </c:pt>
                <c:pt idx="978">
                  <c:v>32.621632695000002</c:v>
                </c:pt>
                <c:pt idx="979">
                  <c:v>32.643166155000003</c:v>
                </c:pt>
                <c:pt idx="980">
                  <c:v>32.643166155000003</c:v>
                </c:pt>
                <c:pt idx="981">
                  <c:v>32.703110262000003</c:v>
                </c:pt>
                <c:pt idx="982">
                  <c:v>32.763237590999999</c:v>
                </c:pt>
                <c:pt idx="983">
                  <c:v>32.763237590999999</c:v>
                </c:pt>
                <c:pt idx="984">
                  <c:v>32.820934061999999</c:v>
                </c:pt>
                <c:pt idx="985">
                  <c:v>32.842939999000002</c:v>
                </c:pt>
                <c:pt idx="986">
                  <c:v>32.842939999000002</c:v>
                </c:pt>
                <c:pt idx="987">
                  <c:v>32.900848648</c:v>
                </c:pt>
                <c:pt idx="988">
                  <c:v>32.922804745000001</c:v>
                </c:pt>
                <c:pt idx="989">
                  <c:v>32.980759397999996</c:v>
                </c:pt>
                <c:pt idx="990">
                  <c:v>32.980759397999996</c:v>
                </c:pt>
                <c:pt idx="991">
                  <c:v>33.002740283999998</c:v>
                </c:pt>
                <c:pt idx="992">
                  <c:v>33.083946449999999</c:v>
                </c:pt>
                <c:pt idx="993">
                  <c:v>33.142696720000004</c:v>
                </c:pt>
                <c:pt idx="994">
                  <c:v>33.142696720000004</c:v>
                </c:pt>
                <c:pt idx="995">
                  <c:v>33.200700351000002</c:v>
                </c:pt>
                <c:pt idx="996">
                  <c:v>33.200700351000002</c:v>
                </c:pt>
                <c:pt idx="997">
                  <c:v>33.223686135000001</c:v>
                </c:pt>
                <c:pt idx="998">
                  <c:v>33.282560713000002</c:v>
                </c:pt>
                <c:pt idx="999">
                  <c:v>33.340639129000003</c:v>
                </c:pt>
                <c:pt idx="1000">
                  <c:v>33.340639129000003</c:v>
                </c:pt>
                <c:pt idx="1001">
                  <c:v>33.363479394999999</c:v>
                </c:pt>
                <c:pt idx="1002">
                  <c:v>33.422448891999998</c:v>
                </c:pt>
                <c:pt idx="1003">
                  <c:v>33.422448891999998</c:v>
                </c:pt>
                <c:pt idx="1004">
                  <c:v>33.480428441000001</c:v>
                </c:pt>
                <c:pt idx="1005">
                  <c:v>33.503418267999997</c:v>
                </c:pt>
                <c:pt idx="1006">
                  <c:v>33.562337521000003</c:v>
                </c:pt>
                <c:pt idx="1007">
                  <c:v>33.562337521000003</c:v>
                </c:pt>
                <c:pt idx="1008">
                  <c:v>33.620271121999998</c:v>
                </c:pt>
                <c:pt idx="1009">
                  <c:v>33.643256860000001</c:v>
                </c:pt>
                <c:pt idx="1010">
                  <c:v>33.643256860000001</c:v>
                </c:pt>
                <c:pt idx="1011">
                  <c:v>33.702190260000002</c:v>
                </c:pt>
                <c:pt idx="1012">
                  <c:v>33.760142662</c:v>
                </c:pt>
                <c:pt idx="1013">
                  <c:v>33.783252586000003</c:v>
                </c:pt>
                <c:pt idx="1014">
                  <c:v>33.783252586000003</c:v>
                </c:pt>
                <c:pt idx="1015">
                  <c:v>33.843090822999997</c:v>
                </c:pt>
                <c:pt idx="1016">
                  <c:v>33.90309852</c:v>
                </c:pt>
                <c:pt idx="1017">
                  <c:v>33.90309852</c:v>
                </c:pt>
                <c:pt idx="1018">
                  <c:v>33.963052445999999</c:v>
                </c:pt>
                <c:pt idx="1019">
                  <c:v>33.963052445999999</c:v>
                </c:pt>
                <c:pt idx="1020">
                  <c:v>34.022029650999997</c:v>
                </c:pt>
                <c:pt idx="1021">
                  <c:v>34.022029650999997</c:v>
                </c:pt>
                <c:pt idx="1022">
                  <c:v>34.079964226000001</c:v>
                </c:pt>
                <c:pt idx="1023">
                  <c:v>34.103060016999997</c:v>
                </c:pt>
                <c:pt idx="1024">
                  <c:v>34.161858088000002</c:v>
                </c:pt>
                <c:pt idx="1025">
                  <c:v>34.161858088000002</c:v>
                </c:pt>
                <c:pt idx="1026">
                  <c:v>34.161858088000002</c:v>
                </c:pt>
                <c:pt idx="1027">
                  <c:v>34.262813797</c:v>
                </c:pt>
                <c:pt idx="1028">
                  <c:v>34.262813797</c:v>
                </c:pt>
                <c:pt idx="1029">
                  <c:v>34.321851522999999</c:v>
                </c:pt>
                <c:pt idx="1030">
                  <c:v>34.321851522999999</c:v>
                </c:pt>
                <c:pt idx="1031">
                  <c:v>34.379693506999999</c:v>
                </c:pt>
                <c:pt idx="1032">
                  <c:v>34.402628204999999</c:v>
                </c:pt>
                <c:pt idx="1033">
                  <c:v>34.462644789000002</c:v>
                </c:pt>
                <c:pt idx="1034">
                  <c:v>34.462644789000002</c:v>
                </c:pt>
                <c:pt idx="1035">
                  <c:v>34.520651706000002</c:v>
                </c:pt>
                <c:pt idx="1036">
                  <c:v>34.5425872</c:v>
                </c:pt>
                <c:pt idx="1037">
                  <c:v>34.602609657000002</c:v>
                </c:pt>
                <c:pt idx="1038">
                  <c:v>34.602609657000002</c:v>
                </c:pt>
                <c:pt idx="1039">
                  <c:v>34.660404118000002</c:v>
                </c:pt>
                <c:pt idx="1040">
                  <c:v>34.682455476999998</c:v>
                </c:pt>
                <c:pt idx="1041">
                  <c:v>34.682455476999998</c:v>
                </c:pt>
                <c:pt idx="1042">
                  <c:v>34.742629964000002</c:v>
                </c:pt>
                <c:pt idx="1043">
                  <c:v>34.802293460000001</c:v>
                </c:pt>
                <c:pt idx="1044">
                  <c:v>34.802293460000001</c:v>
                </c:pt>
                <c:pt idx="1045">
                  <c:v>34.862239291000002</c:v>
                </c:pt>
                <c:pt idx="1046">
                  <c:v>34.862239291000002</c:v>
                </c:pt>
                <c:pt idx="1047">
                  <c:v>34.922275491999997</c:v>
                </c:pt>
                <c:pt idx="1048">
                  <c:v>34.922275491999997</c:v>
                </c:pt>
                <c:pt idx="1049">
                  <c:v>34.982250282000003</c:v>
                </c:pt>
                <c:pt idx="1050">
                  <c:v>34.982250282000003</c:v>
                </c:pt>
                <c:pt idx="1051">
                  <c:v>35.042324923000002</c:v>
                </c:pt>
                <c:pt idx="1052">
                  <c:v>35.100054938</c:v>
                </c:pt>
                <c:pt idx="1053">
                  <c:v>35.100054938</c:v>
                </c:pt>
                <c:pt idx="1054">
                  <c:v>35.122100537999998</c:v>
                </c:pt>
                <c:pt idx="1055">
                  <c:v>35.182071602999997</c:v>
                </c:pt>
                <c:pt idx="1056">
                  <c:v>35.182071602999997</c:v>
                </c:pt>
                <c:pt idx="1057">
                  <c:v>35.242110601</c:v>
                </c:pt>
                <c:pt idx="1058">
                  <c:v>35.301970685000001</c:v>
                </c:pt>
                <c:pt idx="1059">
                  <c:v>35.301970685000001</c:v>
                </c:pt>
                <c:pt idx="1060">
                  <c:v>35.361874374000003</c:v>
                </c:pt>
                <c:pt idx="1061">
                  <c:v>35.361874374000003</c:v>
                </c:pt>
                <c:pt idx="1062">
                  <c:v>35.421861219999997</c:v>
                </c:pt>
                <c:pt idx="1063">
                  <c:v>35.421861219999997</c:v>
                </c:pt>
                <c:pt idx="1064">
                  <c:v>35.481752100000001</c:v>
                </c:pt>
                <c:pt idx="1065">
                  <c:v>35.481752100000001</c:v>
                </c:pt>
                <c:pt idx="1066">
                  <c:v>35.539746334</c:v>
                </c:pt>
                <c:pt idx="1067">
                  <c:v>35.561935986999998</c:v>
                </c:pt>
                <c:pt idx="1068">
                  <c:v>35.621699853999999</c:v>
                </c:pt>
                <c:pt idx="1069">
                  <c:v>35.621699853999999</c:v>
                </c:pt>
                <c:pt idx="1070">
                  <c:v>35.67963305</c:v>
                </c:pt>
                <c:pt idx="1071">
                  <c:v>35.701565232999997</c:v>
                </c:pt>
                <c:pt idx="1072">
                  <c:v>35.761502106000002</c:v>
                </c:pt>
                <c:pt idx="1073">
                  <c:v>35.761502106000002</c:v>
                </c:pt>
                <c:pt idx="1074">
                  <c:v>35.821748898000003</c:v>
                </c:pt>
                <c:pt idx="1075">
                  <c:v>35.879425931999997</c:v>
                </c:pt>
                <c:pt idx="1076">
                  <c:v>35.879425931999997</c:v>
                </c:pt>
                <c:pt idx="1077">
                  <c:v>35.901412305999997</c:v>
                </c:pt>
                <c:pt idx="1078">
                  <c:v>35.961635387999998</c:v>
                </c:pt>
                <c:pt idx="1079">
                  <c:v>35.961635387999998</c:v>
                </c:pt>
                <c:pt idx="1080">
                  <c:v>36.019370144</c:v>
                </c:pt>
                <c:pt idx="1081">
                  <c:v>36.041321897000003</c:v>
                </c:pt>
                <c:pt idx="1082">
                  <c:v>36.099232745000002</c:v>
                </c:pt>
                <c:pt idx="1083">
                  <c:v>36.121344755999999</c:v>
                </c:pt>
                <c:pt idx="1084">
                  <c:v>36.121344755999999</c:v>
                </c:pt>
                <c:pt idx="1085">
                  <c:v>36.179155156999997</c:v>
                </c:pt>
                <c:pt idx="1086">
                  <c:v>36.179155156999997</c:v>
                </c:pt>
                <c:pt idx="1087">
                  <c:v>36.201112772999998</c:v>
                </c:pt>
                <c:pt idx="1088">
                  <c:v>36.282015190000003</c:v>
                </c:pt>
                <c:pt idx="1089">
                  <c:v>36.341136874999997</c:v>
                </c:pt>
                <c:pt idx="1090">
                  <c:v>36.341136874999997</c:v>
                </c:pt>
                <c:pt idx="1091">
                  <c:v>36.398930055999998</c:v>
                </c:pt>
                <c:pt idx="1092">
                  <c:v>36.398930055999998</c:v>
                </c:pt>
                <c:pt idx="1093">
                  <c:v>36.422036042999999</c:v>
                </c:pt>
                <c:pt idx="1094">
                  <c:v>36.480931894999998</c:v>
                </c:pt>
                <c:pt idx="1095">
                  <c:v>36.480931894999998</c:v>
                </c:pt>
                <c:pt idx="1096">
                  <c:v>36.538816730999997</c:v>
                </c:pt>
                <c:pt idx="1097">
                  <c:v>36.561867272999997</c:v>
                </c:pt>
                <c:pt idx="1098">
                  <c:v>36.620833347999998</c:v>
                </c:pt>
                <c:pt idx="1099">
                  <c:v>36.620833347999998</c:v>
                </c:pt>
                <c:pt idx="1100">
                  <c:v>36.620833347999998</c:v>
                </c:pt>
                <c:pt idx="1101">
                  <c:v>36.721704336999998</c:v>
                </c:pt>
                <c:pt idx="1102">
                  <c:v>36.721704336999998</c:v>
                </c:pt>
                <c:pt idx="1103">
                  <c:v>36.781756657999999</c:v>
                </c:pt>
                <c:pt idx="1104">
                  <c:v>36.781756657999999</c:v>
                </c:pt>
                <c:pt idx="1105">
                  <c:v>36.839685015000001</c:v>
                </c:pt>
                <c:pt idx="1106">
                  <c:v>36.861657842</c:v>
                </c:pt>
                <c:pt idx="1107">
                  <c:v>36.921561863999997</c:v>
                </c:pt>
                <c:pt idx="1108">
                  <c:v>36.981719599000002</c:v>
                </c:pt>
                <c:pt idx="1109">
                  <c:v>36.981719599000002</c:v>
                </c:pt>
                <c:pt idx="1110">
                  <c:v>36.981719599000002</c:v>
                </c:pt>
                <c:pt idx="1111">
                  <c:v>37.041715984</c:v>
                </c:pt>
                <c:pt idx="1112">
                  <c:v>37.101412764999999</c:v>
                </c:pt>
                <c:pt idx="1113">
                  <c:v>37.101412764999999</c:v>
                </c:pt>
                <c:pt idx="1114">
                  <c:v>37.161335367</c:v>
                </c:pt>
                <c:pt idx="1115">
                  <c:v>37.161335367</c:v>
                </c:pt>
                <c:pt idx="1116">
                  <c:v>37.221470668000002</c:v>
                </c:pt>
                <c:pt idx="1117">
                  <c:v>37.221470668000002</c:v>
                </c:pt>
                <c:pt idx="1118">
                  <c:v>37.279231023999998</c:v>
                </c:pt>
                <c:pt idx="1119">
                  <c:v>37.301424005999998</c:v>
                </c:pt>
                <c:pt idx="1120">
                  <c:v>37.361209414000001</c:v>
                </c:pt>
                <c:pt idx="1121">
                  <c:v>37.361209414000001</c:v>
                </c:pt>
                <c:pt idx="1122">
                  <c:v>37.419137765999999</c:v>
                </c:pt>
                <c:pt idx="1123">
                  <c:v>37.441113285</c:v>
                </c:pt>
                <c:pt idx="1124">
                  <c:v>37.501042208000001</c:v>
                </c:pt>
                <c:pt idx="1125">
                  <c:v>37.501042208000001</c:v>
                </c:pt>
                <c:pt idx="1126">
                  <c:v>37.561011413000003</c:v>
                </c:pt>
                <c:pt idx="1127">
                  <c:v>37.561011413000003</c:v>
                </c:pt>
                <c:pt idx="1128">
                  <c:v>37.621056588000002</c:v>
                </c:pt>
                <c:pt idx="1129">
                  <c:v>37.621056588000002</c:v>
                </c:pt>
                <c:pt idx="1130">
                  <c:v>37.680974409999997</c:v>
                </c:pt>
                <c:pt idx="1131">
                  <c:v>37.680974409999997</c:v>
                </c:pt>
                <c:pt idx="1132">
                  <c:v>37.740903174000003</c:v>
                </c:pt>
                <c:pt idx="1133">
                  <c:v>37.800760789000002</c:v>
                </c:pt>
                <c:pt idx="1134">
                  <c:v>37.800760789000002</c:v>
                </c:pt>
                <c:pt idx="1135">
                  <c:v>37.858759118000002</c:v>
                </c:pt>
                <c:pt idx="1136">
                  <c:v>37.880806810000003</c:v>
                </c:pt>
                <c:pt idx="1137">
                  <c:v>37.880806810000003</c:v>
                </c:pt>
                <c:pt idx="1138">
                  <c:v>37.940795754</c:v>
                </c:pt>
                <c:pt idx="1139">
                  <c:v>38.000668212000001</c:v>
                </c:pt>
                <c:pt idx="1140">
                  <c:v>38.000668212000001</c:v>
                </c:pt>
                <c:pt idx="1141">
                  <c:v>38.058554547999996</c:v>
                </c:pt>
                <c:pt idx="1142">
                  <c:v>38.080610307000001</c:v>
                </c:pt>
                <c:pt idx="1143">
                  <c:v>38.080610307000001</c:v>
                </c:pt>
                <c:pt idx="1144">
                  <c:v>38.140496317999997</c:v>
                </c:pt>
                <c:pt idx="1145">
                  <c:v>38.198484114999999</c:v>
                </c:pt>
                <c:pt idx="1146">
                  <c:v>38.220453112999998</c:v>
                </c:pt>
                <c:pt idx="1147">
                  <c:v>38.220453112999998</c:v>
                </c:pt>
                <c:pt idx="1148">
                  <c:v>38.278353574</c:v>
                </c:pt>
                <c:pt idx="1149">
                  <c:v>38.301385170000003</c:v>
                </c:pt>
                <c:pt idx="1150">
                  <c:v>38.301385170000003</c:v>
                </c:pt>
                <c:pt idx="1151">
                  <c:v>38.360348127000002</c:v>
                </c:pt>
                <c:pt idx="1152">
                  <c:v>38.418295888000003</c:v>
                </c:pt>
                <c:pt idx="1153">
                  <c:v>38.418295888000003</c:v>
                </c:pt>
                <c:pt idx="1154">
                  <c:v>38.441239863</c:v>
                </c:pt>
                <c:pt idx="1155">
                  <c:v>38.500198627000003</c:v>
                </c:pt>
                <c:pt idx="1156">
                  <c:v>38.558160112000003</c:v>
                </c:pt>
                <c:pt idx="1157">
                  <c:v>38.558160112000003</c:v>
                </c:pt>
                <c:pt idx="1158">
                  <c:v>38.581143228999998</c:v>
                </c:pt>
                <c:pt idx="1159">
                  <c:v>38.640102286000001</c:v>
                </c:pt>
                <c:pt idx="1160">
                  <c:v>38.697992325999998</c:v>
                </c:pt>
                <c:pt idx="1161">
                  <c:v>38.697992325999998</c:v>
                </c:pt>
                <c:pt idx="1162">
                  <c:v>38.721091983999997</c:v>
                </c:pt>
                <c:pt idx="1163">
                  <c:v>38.780952198999998</c:v>
                </c:pt>
                <c:pt idx="1164">
                  <c:v>38.780952198999998</c:v>
                </c:pt>
                <c:pt idx="1165">
                  <c:v>38.840955196000003</c:v>
                </c:pt>
                <c:pt idx="1166">
                  <c:v>38.900851365000001</c:v>
                </c:pt>
                <c:pt idx="1167">
                  <c:v>38.900851365000001</c:v>
                </c:pt>
                <c:pt idx="1168">
                  <c:v>38.960878104999999</c:v>
                </c:pt>
                <c:pt idx="1169">
                  <c:v>38.960878104999999</c:v>
                </c:pt>
                <c:pt idx="1170">
                  <c:v>39.018807944000002</c:v>
                </c:pt>
                <c:pt idx="1171">
                  <c:v>39.040848236999999</c:v>
                </c:pt>
                <c:pt idx="1172">
                  <c:v>39.100704958999998</c:v>
                </c:pt>
                <c:pt idx="1173">
                  <c:v>39.100704958999998</c:v>
                </c:pt>
                <c:pt idx="1174">
                  <c:v>39.160675023000003</c:v>
                </c:pt>
                <c:pt idx="1175">
                  <c:v>39.160675023000003</c:v>
                </c:pt>
                <c:pt idx="1176">
                  <c:v>39.220630552000003</c:v>
                </c:pt>
                <c:pt idx="1177">
                  <c:v>39.280596150999997</c:v>
                </c:pt>
                <c:pt idx="1178">
                  <c:v>39.280596150999997</c:v>
                </c:pt>
                <c:pt idx="1179">
                  <c:v>39.280596150999997</c:v>
                </c:pt>
                <c:pt idx="1180">
                  <c:v>39.340446553</c:v>
                </c:pt>
                <c:pt idx="1181">
                  <c:v>39.400446381999998</c:v>
                </c:pt>
                <c:pt idx="1182">
                  <c:v>39.400446381999998</c:v>
                </c:pt>
                <c:pt idx="1183">
                  <c:v>39.458364955999997</c:v>
                </c:pt>
                <c:pt idx="1184">
                  <c:v>39.480474131000001</c:v>
                </c:pt>
                <c:pt idx="1185">
                  <c:v>39.540436733999996</c:v>
                </c:pt>
                <c:pt idx="1186">
                  <c:v>39.540436733999996</c:v>
                </c:pt>
                <c:pt idx="1187">
                  <c:v>39.598234773000001</c:v>
                </c:pt>
                <c:pt idx="1188">
                  <c:v>39.598234773000001</c:v>
                </c:pt>
                <c:pt idx="1189">
                  <c:v>39.620198651000003</c:v>
                </c:pt>
                <c:pt idx="1190">
                  <c:v>39.680309641999997</c:v>
                </c:pt>
                <c:pt idx="1191">
                  <c:v>39.740293626000003</c:v>
                </c:pt>
                <c:pt idx="1192">
                  <c:v>39.740293626000003</c:v>
                </c:pt>
                <c:pt idx="1193">
                  <c:v>39.798069345999998</c:v>
                </c:pt>
                <c:pt idx="1194">
                  <c:v>39.798069345999998</c:v>
                </c:pt>
                <c:pt idx="1195">
                  <c:v>39.820042825999998</c:v>
                </c:pt>
                <c:pt idx="1196">
                  <c:v>39.880085852999997</c:v>
                </c:pt>
                <c:pt idx="1197">
                  <c:v>39.937906589999997</c:v>
                </c:pt>
                <c:pt idx="1198">
                  <c:v>39.937906589999997</c:v>
                </c:pt>
                <c:pt idx="1199">
                  <c:v>39.959904227000003</c:v>
                </c:pt>
                <c:pt idx="1200">
                  <c:v>40.019934607000003</c:v>
                </c:pt>
                <c:pt idx="1201">
                  <c:v>40.077824655000001</c:v>
                </c:pt>
                <c:pt idx="1202">
                  <c:v>40.077824655000001</c:v>
                </c:pt>
                <c:pt idx="1203">
                  <c:v>40.099797090000003</c:v>
                </c:pt>
                <c:pt idx="1204">
                  <c:v>40.157768189999999</c:v>
                </c:pt>
                <c:pt idx="1205">
                  <c:v>40.157768189999999</c:v>
                </c:pt>
                <c:pt idx="1206">
                  <c:v>40.180798983999999</c:v>
                </c:pt>
                <c:pt idx="1207">
                  <c:v>40.239850400000002</c:v>
                </c:pt>
                <c:pt idx="1208">
                  <c:v>40.297651578</c:v>
                </c:pt>
                <c:pt idx="1209">
                  <c:v>40.297651578</c:v>
                </c:pt>
                <c:pt idx="1210">
                  <c:v>40.320658498</c:v>
                </c:pt>
                <c:pt idx="1211">
                  <c:v>40.380643554999999</c:v>
                </c:pt>
                <c:pt idx="1212">
                  <c:v>40.439450764</c:v>
                </c:pt>
                <c:pt idx="1213">
                  <c:v>40.439450764</c:v>
                </c:pt>
                <c:pt idx="1214">
                  <c:v>40.460488499999997</c:v>
                </c:pt>
                <c:pt idx="1215">
                  <c:v>40.52040787</c:v>
                </c:pt>
                <c:pt idx="1216">
                  <c:v>40.52040787</c:v>
                </c:pt>
                <c:pt idx="1217">
                  <c:v>40.579374340000001</c:v>
                </c:pt>
                <c:pt idx="1218">
                  <c:v>40.600338809</c:v>
                </c:pt>
                <c:pt idx="1219">
                  <c:v>40.660343502000003</c:v>
                </c:pt>
                <c:pt idx="1220">
                  <c:v>40.660343502000003</c:v>
                </c:pt>
                <c:pt idx="1221">
                  <c:v>40.720221633999998</c:v>
                </c:pt>
                <c:pt idx="1222">
                  <c:v>40.720221633999998</c:v>
                </c:pt>
                <c:pt idx="1223">
                  <c:v>40.780384423000001</c:v>
                </c:pt>
                <c:pt idx="1224">
                  <c:v>40.840166267999997</c:v>
                </c:pt>
                <c:pt idx="1225">
                  <c:v>40.840166267999997</c:v>
                </c:pt>
                <c:pt idx="1226">
                  <c:v>40.900137516999997</c:v>
                </c:pt>
                <c:pt idx="1227">
                  <c:v>40.900137516999997</c:v>
                </c:pt>
                <c:pt idx="1228">
                  <c:v>40.960119685000002</c:v>
                </c:pt>
                <c:pt idx="1229">
                  <c:v>40.960119685000002</c:v>
                </c:pt>
                <c:pt idx="1230">
                  <c:v>41.020060633</c:v>
                </c:pt>
                <c:pt idx="1231">
                  <c:v>41.020060633</c:v>
                </c:pt>
                <c:pt idx="1232">
                  <c:v>41.079999162</c:v>
                </c:pt>
                <c:pt idx="1233">
                  <c:v>41.140125963999999</c:v>
                </c:pt>
                <c:pt idx="1234">
                  <c:v>41.140125963999999</c:v>
                </c:pt>
                <c:pt idx="1235">
                  <c:v>41.197873545999997</c:v>
                </c:pt>
                <c:pt idx="1236">
                  <c:v>41.219985817000001</c:v>
                </c:pt>
                <c:pt idx="1237">
                  <c:v>41.219985817000001</c:v>
                </c:pt>
                <c:pt idx="1238">
                  <c:v>41.279799478000001</c:v>
                </c:pt>
                <c:pt idx="1239">
                  <c:v>41.337727201</c:v>
                </c:pt>
                <c:pt idx="1240">
                  <c:v>41.359768930000001</c:v>
                </c:pt>
                <c:pt idx="1241">
                  <c:v>41.359768930000001</c:v>
                </c:pt>
                <c:pt idx="1242">
                  <c:v>41.419728397999997</c:v>
                </c:pt>
                <c:pt idx="1243">
                  <c:v>41.479802898000003</c:v>
                </c:pt>
                <c:pt idx="1244">
                  <c:v>41.479802898000003</c:v>
                </c:pt>
                <c:pt idx="1245">
                  <c:v>41.479802898000003</c:v>
                </c:pt>
                <c:pt idx="1246">
                  <c:v>41.539628102999998</c:v>
                </c:pt>
                <c:pt idx="1247">
                  <c:v>41.599512318999999</c:v>
                </c:pt>
                <c:pt idx="1248">
                  <c:v>41.599512318999999</c:v>
                </c:pt>
                <c:pt idx="1249">
                  <c:v>41.657475589999997</c:v>
                </c:pt>
                <c:pt idx="1250">
                  <c:v>41.679472349000001</c:v>
                </c:pt>
                <c:pt idx="1251">
                  <c:v>41.679472349000001</c:v>
                </c:pt>
                <c:pt idx="1252">
                  <c:v>41.739447032000001</c:v>
                </c:pt>
                <c:pt idx="1253">
                  <c:v>41.797320878000001</c:v>
                </c:pt>
                <c:pt idx="1254">
                  <c:v>41.797320878000001</c:v>
                </c:pt>
                <c:pt idx="1255">
                  <c:v>41.819315015000001</c:v>
                </c:pt>
                <c:pt idx="1256">
                  <c:v>41.879288594000002</c:v>
                </c:pt>
                <c:pt idx="1257">
                  <c:v>41.937248181999998</c:v>
                </c:pt>
                <c:pt idx="1258">
                  <c:v>41.937248181999998</c:v>
                </c:pt>
                <c:pt idx="1259">
                  <c:v>41.959204206000003</c:v>
                </c:pt>
                <c:pt idx="1260">
                  <c:v>42.019132874</c:v>
                </c:pt>
                <c:pt idx="1261">
                  <c:v>42.019132874</c:v>
                </c:pt>
                <c:pt idx="1262">
                  <c:v>42.077128516000002</c:v>
                </c:pt>
                <c:pt idx="1263">
                  <c:v>42.099090291000003</c:v>
                </c:pt>
                <c:pt idx="1264">
                  <c:v>42.157036323</c:v>
                </c:pt>
                <c:pt idx="1265">
                  <c:v>42.178996877000003</c:v>
                </c:pt>
                <c:pt idx="1266">
                  <c:v>42.178996877000003</c:v>
                </c:pt>
                <c:pt idx="1267">
                  <c:v>42.236972277</c:v>
                </c:pt>
                <c:pt idx="1268">
                  <c:v>42.259046224999999</c:v>
                </c:pt>
                <c:pt idx="1269">
                  <c:v>42.33896386</c:v>
                </c:pt>
                <c:pt idx="1270">
                  <c:v>42.33896386</c:v>
                </c:pt>
                <c:pt idx="1271">
                  <c:v>42.396975386999998</c:v>
                </c:pt>
                <c:pt idx="1272">
                  <c:v>42.418887667</c:v>
                </c:pt>
                <c:pt idx="1273">
                  <c:v>42.476894205000001</c:v>
                </c:pt>
                <c:pt idx="1274">
                  <c:v>42.476894205000001</c:v>
                </c:pt>
                <c:pt idx="1275">
                  <c:v>42.499793457000003</c:v>
                </c:pt>
                <c:pt idx="1276">
                  <c:v>42.559721518000003</c:v>
                </c:pt>
                <c:pt idx="1277">
                  <c:v>42.559721518000003</c:v>
                </c:pt>
                <c:pt idx="1278">
                  <c:v>42.618672093999997</c:v>
                </c:pt>
                <c:pt idx="1279">
                  <c:v>42.639723543000002</c:v>
                </c:pt>
                <c:pt idx="1280">
                  <c:v>42.699670515000001</c:v>
                </c:pt>
                <c:pt idx="1281">
                  <c:v>42.699670515000001</c:v>
                </c:pt>
                <c:pt idx="1282">
                  <c:v>42.758641031000003</c:v>
                </c:pt>
                <c:pt idx="1283">
                  <c:v>42.779480900999999</c:v>
                </c:pt>
                <c:pt idx="1284">
                  <c:v>42.779480900999999</c:v>
                </c:pt>
                <c:pt idx="1285">
                  <c:v>42.839437818</c:v>
                </c:pt>
                <c:pt idx="1286">
                  <c:v>42.899399156000001</c:v>
                </c:pt>
                <c:pt idx="1287">
                  <c:v>42.899399156000001</c:v>
                </c:pt>
                <c:pt idx="1288">
                  <c:v>42.959535809000002</c:v>
                </c:pt>
                <c:pt idx="1289">
                  <c:v>42.959535809000002</c:v>
                </c:pt>
                <c:pt idx="1290">
                  <c:v>43.019470042999998</c:v>
                </c:pt>
                <c:pt idx="1291">
                  <c:v>43.079329844999997</c:v>
                </c:pt>
                <c:pt idx="1292">
                  <c:v>43.079329844999997</c:v>
                </c:pt>
                <c:pt idx="1293">
                  <c:v>43.139216795999999</c:v>
                </c:pt>
                <c:pt idx="1294">
                  <c:v>43.139216795999999</c:v>
                </c:pt>
                <c:pt idx="1295">
                  <c:v>43.199297623</c:v>
                </c:pt>
                <c:pt idx="1296">
                  <c:v>43.199297623</c:v>
                </c:pt>
                <c:pt idx="1297">
                  <c:v>43.259125056000002</c:v>
                </c:pt>
                <c:pt idx="1298">
                  <c:v>43.280160111000001</c:v>
                </c:pt>
                <c:pt idx="1299">
                  <c:v>43.280160111000001</c:v>
                </c:pt>
                <c:pt idx="1300">
                  <c:v>43.319140242000003</c:v>
                </c:pt>
                <c:pt idx="1301">
                  <c:v>43.376955191999997</c:v>
                </c:pt>
                <c:pt idx="1302">
                  <c:v>43.399010902000001</c:v>
                </c:pt>
                <c:pt idx="1303">
                  <c:v>43.399010902000001</c:v>
                </c:pt>
                <c:pt idx="1304">
                  <c:v>43.458894890000003</c:v>
                </c:pt>
                <c:pt idx="1305">
                  <c:v>43.51889508</c:v>
                </c:pt>
                <c:pt idx="1306">
                  <c:v>43.51889508</c:v>
                </c:pt>
                <c:pt idx="1307">
                  <c:v>43.578756798999997</c:v>
                </c:pt>
                <c:pt idx="1308">
                  <c:v>43.638729701000003</c:v>
                </c:pt>
                <c:pt idx="1309">
                  <c:v>43.638729701000003</c:v>
                </c:pt>
                <c:pt idx="1310">
                  <c:v>43.698683594000002</c:v>
                </c:pt>
                <c:pt idx="1311">
                  <c:v>43.698683594000002</c:v>
                </c:pt>
                <c:pt idx="1312">
                  <c:v>43.758600489000003</c:v>
                </c:pt>
                <c:pt idx="1313">
                  <c:v>43.758600489000003</c:v>
                </c:pt>
                <c:pt idx="1314">
                  <c:v>43.816655603999997</c:v>
                </c:pt>
                <c:pt idx="1315">
                  <c:v>43.838803757999997</c:v>
                </c:pt>
                <c:pt idx="1316">
                  <c:v>43.898704360000004</c:v>
                </c:pt>
                <c:pt idx="1317">
                  <c:v>43.898704360000004</c:v>
                </c:pt>
                <c:pt idx="1318">
                  <c:v>43.95663571</c:v>
                </c:pt>
                <c:pt idx="1319">
                  <c:v>43.978706002999999</c:v>
                </c:pt>
                <c:pt idx="1320">
                  <c:v>43.978706002999999</c:v>
                </c:pt>
                <c:pt idx="1321">
                  <c:v>44.038452585000002</c:v>
                </c:pt>
                <c:pt idx="1322">
                  <c:v>44.098345190000003</c:v>
                </c:pt>
                <c:pt idx="1323">
                  <c:v>44.098345190000003</c:v>
                </c:pt>
                <c:pt idx="1324">
                  <c:v>44.158300054000001</c:v>
                </c:pt>
                <c:pt idx="1325">
                  <c:v>44.158300054000001</c:v>
                </c:pt>
                <c:pt idx="1326">
                  <c:v>44.21827639</c:v>
                </c:pt>
                <c:pt idx="1327">
                  <c:v>44.276340032999997</c:v>
                </c:pt>
                <c:pt idx="1328">
                  <c:v>44.276340032999997</c:v>
                </c:pt>
                <c:pt idx="1329">
                  <c:v>44.298192722000003</c:v>
                </c:pt>
                <c:pt idx="1330">
                  <c:v>44.358315042000001</c:v>
                </c:pt>
                <c:pt idx="1331">
                  <c:v>44.358315042000001</c:v>
                </c:pt>
                <c:pt idx="1332">
                  <c:v>44.416114757000003</c:v>
                </c:pt>
                <c:pt idx="1333">
                  <c:v>44.438115746000001</c:v>
                </c:pt>
                <c:pt idx="1334">
                  <c:v>44.438115746000001</c:v>
                </c:pt>
                <c:pt idx="1335">
                  <c:v>44.498032256999998</c:v>
                </c:pt>
                <c:pt idx="1336">
                  <c:v>44.555985673999999</c:v>
                </c:pt>
                <c:pt idx="1337">
                  <c:v>44.578030085999998</c:v>
                </c:pt>
                <c:pt idx="1338">
                  <c:v>44.578030085999998</c:v>
                </c:pt>
                <c:pt idx="1339">
                  <c:v>44.637898536999998</c:v>
                </c:pt>
                <c:pt idx="1340">
                  <c:v>44.695928129000002</c:v>
                </c:pt>
                <c:pt idx="1341">
                  <c:v>44.717774007000003</c:v>
                </c:pt>
                <c:pt idx="1342">
                  <c:v>44.717774007000003</c:v>
                </c:pt>
                <c:pt idx="1343">
                  <c:v>44.775862668000002</c:v>
                </c:pt>
                <c:pt idx="1344">
                  <c:v>44.797766430999999</c:v>
                </c:pt>
                <c:pt idx="1345">
                  <c:v>44.797766430999999</c:v>
                </c:pt>
                <c:pt idx="1346">
                  <c:v>44.878737774999998</c:v>
                </c:pt>
                <c:pt idx="1347">
                  <c:v>44.937617512000003</c:v>
                </c:pt>
                <c:pt idx="1348">
                  <c:v>44.937617512000003</c:v>
                </c:pt>
                <c:pt idx="1349">
                  <c:v>44.995592049999999</c:v>
                </c:pt>
                <c:pt idx="1350">
                  <c:v>44.995592049999999</c:v>
                </c:pt>
                <c:pt idx="1351">
                  <c:v>45.018701849999999</c:v>
                </c:pt>
                <c:pt idx="1352">
                  <c:v>45.077495742000004</c:v>
                </c:pt>
                <c:pt idx="1353">
                  <c:v>45.135656148000002</c:v>
                </c:pt>
                <c:pt idx="1354">
                  <c:v>45.135656148000002</c:v>
                </c:pt>
                <c:pt idx="1355">
                  <c:v>45.158623460999998</c:v>
                </c:pt>
                <c:pt idx="1356">
                  <c:v>45.217471246000002</c:v>
                </c:pt>
                <c:pt idx="1357">
                  <c:v>45.217471246000002</c:v>
                </c:pt>
                <c:pt idx="1358">
                  <c:v>45.275332431999999</c:v>
                </c:pt>
                <c:pt idx="1359">
                  <c:v>45.298275039000004</c:v>
                </c:pt>
                <c:pt idx="1360">
                  <c:v>45.357240222999998</c:v>
                </c:pt>
                <c:pt idx="1361">
                  <c:v>45.357240222999998</c:v>
                </c:pt>
                <c:pt idx="1362">
                  <c:v>45.415190994</c:v>
                </c:pt>
                <c:pt idx="1363">
                  <c:v>45.438110807999998</c:v>
                </c:pt>
                <c:pt idx="1364">
                  <c:v>45.498111625</c:v>
                </c:pt>
                <c:pt idx="1365">
                  <c:v>45.498111625</c:v>
                </c:pt>
                <c:pt idx="1366">
                  <c:v>45.556060516000002</c:v>
                </c:pt>
                <c:pt idx="1367">
                  <c:v>45.578075462999998</c:v>
                </c:pt>
                <c:pt idx="1368">
                  <c:v>45.578075462999998</c:v>
                </c:pt>
                <c:pt idx="1369">
                  <c:v>45.637991186000001</c:v>
                </c:pt>
                <c:pt idx="1370">
                  <c:v>45.697968533999997</c:v>
                </c:pt>
                <c:pt idx="1371">
                  <c:v>45.697968533999997</c:v>
                </c:pt>
                <c:pt idx="1372">
                  <c:v>45.757969103000001</c:v>
                </c:pt>
                <c:pt idx="1373">
                  <c:v>45.757969103000001</c:v>
                </c:pt>
                <c:pt idx="1374">
                  <c:v>45.817874255</c:v>
                </c:pt>
                <c:pt idx="1375">
                  <c:v>45.817874255</c:v>
                </c:pt>
                <c:pt idx="1376">
                  <c:v>45.877704860999998</c:v>
                </c:pt>
                <c:pt idx="1377">
                  <c:v>45.937700618999997</c:v>
                </c:pt>
                <c:pt idx="1378">
                  <c:v>45.937700618999997</c:v>
                </c:pt>
                <c:pt idx="1379">
                  <c:v>45.995653181000002</c:v>
                </c:pt>
                <c:pt idx="1380">
                  <c:v>46.017578309999998</c:v>
                </c:pt>
                <c:pt idx="1381">
                  <c:v>46.017578309999998</c:v>
                </c:pt>
                <c:pt idx="1382">
                  <c:v>46.077790385</c:v>
                </c:pt>
                <c:pt idx="1383">
                  <c:v>46.137496059999997</c:v>
                </c:pt>
                <c:pt idx="1384">
                  <c:v>46.137496059999997</c:v>
                </c:pt>
                <c:pt idx="1385">
                  <c:v>46.197471727</c:v>
                </c:pt>
                <c:pt idx="1386">
                  <c:v>46.197471727</c:v>
                </c:pt>
                <c:pt idx="1387">
                  <c:v>46.257541639000003</c:v>
                </c:pt>
                <c:pt idx="1388">
                  <c:v>46.257541639000003</c:v>
                </c:pt>
                <c:pt idx="1389">
                  <c:v>46.317337606000002</c:v>
                </c:pt>
                <c:pt idx="1390">
                  <c:v>46.317337606000002</c:v>
                </c:pt>
                <c:pt idx="1391">
                  <c:v>46.377256107000001</c:v>
                </c:pt>
                <c:pt idx="1392">
                  <c:v>46.435174472999996</c:v>
                </c:pt>
                <c:pt idx="1393">
                  <c:v>46.435174472999996</c:v>
                </c:pt>
                <c:pt idx="1394">
                  <c:v>46.457168836999998</c:v>
                </c:pt>
                <c:pt idx="1395">
                  <c:v>46.517176710000001</c:v>
                </c:pt>
                <c:pt idx="1396">
                  <c:v>46.517176710000001</c:v>
                </c:pt>
                <c:pt idx="1397">
                  <c:v>46.575058611000003</c:v>
                </c:pt>
                <c:pt idx="1398">
                  <c:v>46.597056498000001</c:v>
                </c:pt>
                <c:pt idx="1399">
                  <c:v>46.657175164999998</c:v>
                </c:pt>
                <c:pt idx="1400">
                  <c:v>46.657175164999998</c:v>
                </c:pt>
                <c:pt idx="1401">
                  <c:v>46.717029150000002</c:v>
                </c:pt>
                <c:pt idx="1402">
                  <c:v>46.717029150000002</c:v>
                </c:pt>
                <c:pt idx="1403">
                  <c:v>46.774874021999999</c:v>
                </c:pt>
                <c:pt idx="1404">
                  <c:v>46.796904779000002</c:v>
                </c:pt>
                <c:pt idx="1405">
                  <c:v>46.856770150999999</c:v>
                </c:pt>
                <c:pt idx="1406">
                  <c:v>46.856770150999999</c:v>
                </c:pt>
                <c:pt idx="1407">
                  <c:v>46.914836010999998</c:v>
                </c:pt>
                <c:pt idx="1408">
                  <c:v>46.936729587000002</c:v>
                </c:pt>
                <c:pt idx="1409">
                  <c:v>46.936729587000002</c:v>
                </c:pt>
                <c:pt idx="1410">
                  <c:v>46.994668046999998</c:v>
                </c:pt>
                <c:pt idx="1411">
                  <c:v>47.017754498999999</c:v>
                </c:pt>
                <c:pt idx="1412">
                  <c:v>47.076702718</c:v>
                </c:pt>
                <c:pt idx="1413">
                  <c:v>47.076702718</c:v>
                </c:pt>
                <c:pt idx="1414">
                  <c:v>47.134577839999999</c:v>
                </c:pt>
                <c:pt idx="1415">
                  <c:v>47.157616869999998</c:v>
                </c:pt>
                <c:pt idx="1416">
                  <c:v>47.216637568000003</c:v>
                </c:pt>
                <c:pt idx="1417">
                  <c:v>47.216637568000003</c:v>
                </c:pt>
                <c:pt idx="1418">
                  <c:v>47.274439585000003</c:v>
                </c:pt>
                <c:pt idx="1419">
                  <c:v>47.297504111000002</c:v>
                </c:pt>
                <c:pt idx="1420">
                  <c:v>47.35741093</c:v>
                </c:pt>
                <c:pt idx="1421">
                  <c:v>47.35741093</c:v>
                </c:pt>
                <c:pt idx="1422">
                  <c:v>47.416499266999999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5.2881094766780703E-3</c:v>
                </c:pt>
                <c:pt idx="44">
                  <c:v>8.9983153191860801E-3</c:v>
                </c:pt>
                <c:pt idx="45">
                  <c:v>1.7826044774859301E-2</c:v>
                </c:pt>
                <c:pt idx="46">
                  <c:v>1.7826044774859301E-2</c:v>
                </c:pt>
                <c:pt idx="47">
                  <c:v>3.1003666833777099E-2</c:v>
                </c:pt>
                <c:pt idx="48">
                  <c:v>3.1003666833777099E-2</c:v>
                </c:pt>
                <c:pt idx="49">
                  <c:v>4.0087269260652002E-2</c:v>
                </c:pt>
                <c:pt idx="50">
                  <c:v>4.3072492352325201E-2</c:v>
                </c:pt>
                <c:pt idx="51">
                  <c:v>4.3072492352325201E-2</c:v>
                </c:pt>
                <c:pt idx="52">
                  <c:v>5.2369329414282802E-2</c:v>
                </c:pt>
                <c:pt idx="53">
                  <c:v>5.5311903593436899E-2</c:v>
                </c:pt>
                <c:pt idx="54">
                  <c:v>5.5311903593436899E-2</c:v>
                </c:pt>
                <c:pt idx="55">
                  <c:v>6.3713163929638203E-2</c:v>
                </c:pt>
                <c:pt idx="56">
                  <c:v>6.6399857796532902E-2</c:v>
                </c:pt>
                <c:pt idx="57">
                  <c:v>6.6399857796532902E-2</c:v>
                </c:pt>
                <c:pt idx="58">
                  <c:v>7.8298090299525697E-2</c:v>
                </c:pt>
                <c:pt idx="59">
                  <c:v>8.7125820904228601E-2</c:v>
                </c:pt>
                <c:pt idx="60">
                  <c:v>9.0196333091172004E-2</c:v>
                </c:pt>
                <c:pt idx="61">
                  <c:v>9.0196333091172004E-2</c:v>
                </c:pt>
                <c:pt idx="62">
                  <c:v>9.9024053342916502E-2</c:v>
                </c:pt>
                <c:pt idx="63">
                  <c:v>0.10200927420668</c:v>
                </c:pt>
                <c:pt idx="64">
                  <c:v>0.110964938571205</c:v>
                </c:pt>
                <c:pt idx="65">
                  <c:v>0.110964938571205</c:v>
                </c:pt>
                <c:pt idx="66">
                  <c:v>0.113907512750359</c:v>
                </c:pt>
                <c:pt idx="67">
                  <c:v>0.113907512750359</c:v>
                </c:pt>
                <c:pt idx="68">
                  <c:v>0.122948469595537</c:v>
                </c:pt>
                <c:pt idx="69">
                  <c:v>0.12601898402727699</c:v>
                </c:pt>
                <c:pt idx="70">
                  <c:v>0.13501729592015899</c:v>
                </c:pt>
                <c:pt idx="71">
                  <c:v>0.14397296301273599</c:v>
                </c:pt>
                <c:pt idx="72">
                  <c:v>0.146958185695202</c:v>
                </c:pt>
                <c:pt idx="73">
                  <c:v>0.146958185695202</c:v>
                </c:pt>
                <c:pt idx="74">
                  <c:v>0.15599914581923899</c:v>
                </c:pt>
                <c:pt idx="75">
                  <c:v>0.16504010704489</c:v>
                </c:pt>
                <c:pt idx="76">
                  <c:v>0.16815326807939901</c:v>
                </c:pt>
                <c:pt idx="77">
                  <c:v>0.16815326807939901</c:v>
                </c:pt>
                <c:pt idx="78">
                  <c:v>0.177279521392085</c:v>
                </c:pt>
                <c:pt idx="79">
                  <c:v>0.18627783657421801</c:v>
                </c:pt>
                <c:pt idx="80">
                  <c:v>0.18627783657421801</c:v>
                </c:pt>
                <c:pt idx="81">
                  <c:v>0.189305705710058</c:v>
                </c:pt>
                <c:pt idx="82">
                  <c:v>0.19855989673044699</c:v>
                </c:pt>
                <c:pt idx="83">
                  <c:v>0.19855989673044699</c:v>
                </c:pt>
                <c:pt idx="84">
                  <c:v>0.20785672529647001</c:v>
                </c:pt>
                <c:pt idx="85">
                  <c:v>0.210884590696827</c:v>
                </c:pt>
                <c:pt idx="86">
                  <c:v>0.22001083024843801</c:v>
                </c:pt>
                <c:pt idx="87">
                  <c:v>0.22001083024843801</c:v>
                </c:pt>
                <c:pt idx="88">
                  <c:v>0.22930765074332601</c:v>
                </c:pt>
                <c:pt idx="89">
                  <c:v>0.22930765074332601</c:v>
                </c:pt>
                <c:pt idx="90">
                  <c:v>0.23847653012953901</c:v>
                </c:pt>
                <c:pt idx="91">
                  <c:v>0.23847653012953901</c:v>
                </c:pt>
                <c:pt idx="92">
                  <c:v>0.24785863569647301</c:v>
                </c:pt>
                <c:pt idx="93">
                  <c:v>0.257070140689863</c:v>
                </c:pt>
                <c:pt idx="94">
                  <c:v>0.257070140689863</c:v>
                </c:pt>
                <c:pt idx="95">
                  <c:v>0.26645224239855397</c:v>
                </c:pt>
                <c:pt idx="96">
                  <c:v>0.26645224239855397</c:v>
                </c:pt>
                <c:pt idx="97">
                  <c:v>0.27579167998260801</c:v>
                </c:pt>
                <c:pt idx="98">
                  <c:v>0.27894746398718101</c:v>
                </c:pt>
                <c:pt idx="99">
                  <c:v>0.28837217644363899</c:v>
                </c:pt>
                <c:pt idx="100">
                  <c:v>0.28837217644363899</c:v>
                </c:pt>
                <c:pt idx="101">
                  <c:v>0.29766895162693202</c:v>
                </c:pt>
                <c:pt idx="102">
                  <c:v>0.30078208321605399</c:v>
                </c:pt>
                <c:pt idx="103">
                  <c:v>0.31016412362162799</c:v>
                </c:pt>
                <c:pt idx="104">
                  <c:v>0.31016412362162799</c:v>
                </c:pt>
                <c:pt idx="105">
                  <c:v>0.31971676709493102</c:v>
                </c:pt>
                <c:pt idx="106">
                  <c:v>0.32935470202781603</c:v>
                </c:pt>
                <c:pt idx="107">
                  <c:v>0.33246784234148802</c:v>
                </c:pt>
                <c:pt idx="108">
                  <c:v>0.33246784234148802</c:v>
                </c:pt>
                <c:pt idx="109">
                  <c:v>0.34206313782883202</c:v>
                </c:pt>
                <c:pt idx="110">
                  <c:v>0.35148785028528901</c:v>
                </c:pt>
                <c:pt idx="111">
                  <c:v>0.35148785028528901</c:v>
                </c:pt>
                <c:pt idx="112">
                  <c:v>0.35468628411172398</c:v>
                </c:pt>
                <c:pt idx="113">
                  <c:v>0.36449480838767601</c:v>
                </c:pt>
                <c:pt idx="114">
                  <c:v>0.36769323812204002</c:v>
                </c:pt>
                <c:pt idx="115">
                  <c:v>0.377245881595343</c:v>
                </c:pt>
                <c:pt idx="116">
                  <c:v>0.377245881595343</c:v>
                </c:pt>
                <c:pt idx="117">
                  <c:v>0.38688381652822801</c:v>
                </c:pt>
                <c:pt idx="118">
                  <c:v>0.39021018968360599</c:v>
                </c:pt>
                <c:pt idx="119">
                  <c:v>0.399890776686393</c:v>
                </c:pt>
                <c:pt idx="120">
                  <c:v>0.399890776686393</c:v>
                </c:pt>
                <c:pt idx="121">
                  <c:v>0.40952870501351102</c:v>
                </c:pt>
                <c:pt idx="122">
                  <c:v>0.40952870501351102</c:v>
                </c:pt>
                <c:pt idx="123">
                  <c:v>0.40952870501351102</c:v>
                </c:pt>
                <c:pt idx="124">
                  <c:v>0.41281242620745801</c:v>
                </c:pt>
                <c:pt idx="125">
                  <c:v>0.41281242620745801</c:v>
                </c:pt>
                <c:pt idx="126">
                  <c:v>0.42262093031535702</c:v>
                </c:pt>
                <c:pt idx="127">
                  <c:v>0.43208825464331801</c:v>
                </c:pt>
                <c:pt idx="128">
                  <c:v>0.43545723625238097</c:v>
                </c:pt>
                <c:pt idx="129">
                  <c:v>0.43545723625238097</c:v>
                </c:pt>
                <c:pt idx="130">
                  <c:v>0.44535090089997698</c:v>
                </c:pt>
                <c:pt idx="131">
                  <c:v>0.45520190888811701</c:v>
                </c:pt>
                <c:pt idx="132">
                  <c:v>0.45520190888811701</c:v>
                </c:pt>
                <c:pt idx="133">
                  <c:v>0.46466914381433699</c:v>
                </c:pt>
                <c:pt idx="134">
                  <c:v>0.46466914381433699</c:v>
                </c:pt>
                <c:pt idx="135">
                  <c:v>0.47456276024074401</c:v>
                </c:pt>
                <c:pt idx="136">
                  <c:v>0.47456276024074401</c:v>
                </c:pt>
                <c:pt idx="137">
                  <c:v>0.48420048202827098</c:v>
                </c:pt>
                <c:pt idx="138">
                  <c:v>0.49417941317785302</c:v>
                </c:pt>
                <c:pt idx="139">
                  <c:v>0.49417941317785302</c:v>
                </c:pt>
                <c:pt idx="140">
                  <c:v>0.50394504255177697</c:v>
                </c:pt>
                <c:pt idx="141">
                  <c:v>0.50394504255177697</c:v>
                </c:pt>
                <c:pt idx="142">
                  <c:v>0.50791099122122496</c:v>
                </c:pt>
                <c:pt idx="143">
                  <c:v>0.50791099122122496</c:v>
                </c:pt>
                <c:pt idx="144">
                  <c:v>0.50765512590343298</c:v>
                </c:pt>
                <c:pt idx="145">
                  <c:v>0.50765512590343298</c:v>
                </c:pt>
                <c:pt idx="146">
                  <c:v>0.50906238285781003</c:v>
                </c:pt>
                <c:pt idx="147">
                  <c:v>0.509318246460852</c:v>
                </c:pt>
                <c:pt idx="148">
                  <c:v>0.509318246460852</c:v>
                </c:pt>
                <c:pt idx="149">
                  <c:v>0.509318246460852</c:v>
                </c:pt>
                <c:pt idx="150">
                  <c:v>0.509318246460852</c:v>
                </c:pt>
                <c:pt idx="151">
                  <c:v>0.50901973597771599</c:v>
                </c:pt>
                <c:pt idx="152">
                  <c:v>0.50756982568629005</c:v>
                </c:pt>
                <c:pt idx="153">
                  <c:v>0.50756982568629005</c:v>
                </c:pt>
                <c:pt idx="154">
                  <c:v>0.50756982568629005</c:v>
                </c:pt>
                <c:pt idx="155">
                  <c:v>0.50756982568629005</c:v>
                </c:pt>
                <c:pt idx="156">
                  <c:v>0.50756982568629005</c:v>
                </c:pt>
                <c:pt idx="157">
                  <c:v>0.50756982568629005</c:v>
                </c:pt>
                <c:pt idx="158">
                  <c:v>0.50761246983642205</c:v>
                </c:pt>
                <c:pt idx="159">
                  <c:v>0.50761246983642205</c:v>
                </c:pt>
                <c:pt idx="160">
                  <c:v>0.50761246983642205</c:v>
                </c:pt>
                <c:pt idx="161">
                  <c:v>0.50761246983642205</c:v>
                </c:pt>
                <c:pt idx="162">
                  <c:v>0.50761246983642205</c:v>
                </c:pt>
                <c:pt idx="163">
                  <c:v>0.50761246983642205</c:v>
                </c:pt>
                <c:pt idx="164">
                  <c:v>0.50761246983642205</c:v>
                </c:pt>
                <c:pt idx="165">
                  <c:v>0.50761246983642205</c:v>
                </c:pt>
                <c:pt idx="166">
                  <c:v>0.50761246983642205</c:v>
                </c:pt>
                <c:pt idx="167">
                  <c:v>0.50761246983642205</c:v>
                </c:pt>
                <c:pt idx="168">
                  <c:v>0.50761246983642205</c:v>
                </c:pt>
                <c:pt idx="169">
                  <c:v>0.50761246983642205</c:v>
                </c:pt>
                <c:pt idx="170">
                  <c:v>0.50761246983642205</c:v>
                </c:pt>
                <c:pt idx="171">
                  <c:v>0.50761246983642205</c:v>
                </c:pt>
                <c:pt idx="172">
                  <c:v>0.50761246983642205</c:v>
                </c:pt>
                <c:pt idx="173">
                  <c:v>0.50761246983642205</c:v>
                </c:pt>
                <c:pt idx="174">
                  <c:v>0.50761246983642205</c:v>
                </c:pt>
                <c:pt idx="175">
                  <c:v>0.50761246983642205</c:v>
                </c:pt>
                <c:pt idx="176">
                  <c:v>0.50756982528877903</c:v>
                </c:pt>
                <c:pt idx="177">
                  <c:v>0.50727131480564203</c:v>
                </c:pt>
                <c:pt idx="178">
                  <c:v>0.50727131480564203</c:v>
                </c:pt>
                <c:pt idx="179">
                  <c:v>0.50735660377492098</c:v>
                </c:pt>
                <c:pt idx="180">
                  <c:v>0.50735660377492098</c:v>
                </c:pt>
                <c:pt idx="181">
                  <c:v>0.50735660377492098</c:v>
                </c:pt>
                <c:pt idx="182">
                  <c:v>0.50752718778530703</c:v>
                </c:pt>
                <c:pt idx="183">
                  <c:v>0.50756983279021906</c:v>
                </c:pt>
                <c:pt idx="184">
                  <c:v>0.50756983279021906</c:v>
                </c:pt>
                <c:pt idx="185">
                  <c:v>0.50756983279021906</c:v>
                </c:pt>
                <c:pt idx="186">
                  <c:v>0.50765511717646605</c:v>
                </c:pt>
                <c:pt idx="187">
                  <c:v>0.50761248177386098</c:v>
                </c:pt>
                <c:pt idx="188">
                  <c:v>0.50752721587869098</c:v>
                </c:pt>
                <c:pt idx="189">
                  <c:v>0.50752721587869098</c:v>
                </c:pt>
                <c:pt idx="190">
                  <c:v>0.50748459278967895</c:v>
                </c:pt>
                <c:pt idx="191">
                  <c:v>0.50722890001885901</c:v>
                </c:pt>
                <c:pt idx="192">
                  <c:v>0.50684552441907404</c:v>
                </c:pt>
                <c:pt idx="193">
                  <c:v>0.50684552441907404</c:v>
                </c:pt>
                <c:pt idx="194">
                  <c:v>0.50676037982261102</c:v>
                </c:pt>
                <c:pt idx="195">
                  <c:v>0.50680293697614198</c:v>
                </c:pt>
                <c:pt idx="196">
                  <c:v>0.50680293697614198</c:v>
                </c:pt>
                <c:pt idx="197">
                  <c:v>0.50680293697614198</c:v>
                </c:pt>
                <c:pt idx="198">
                  <c:v>0.50654785300004901</c:v>
                </c:pt>
                <c:pt idx="199">
                  <c:v>0.50684537149416398</c:v>
                </c:pt>
                <c:pt idx="200">
                  <c:v>0.50684537149416398</c:v>
                </c:pt>
                <c:pt idx="201">
                  <c:v>0.50680290029017205</c:v>
                </c:pt>
                <c:pt idx="202">
                  <c:v>0.50684533026753398</c:v>
                </c:pt>
                <c:pt idx="203">
                  <c:v>0.50684533026753398</c:v>
                </c:pt>
                <c:pt idx="204">
                  <c:v>0.50671822722702198</c:v>
                </c:pt>
                <c:pt idx="205">
                  <c:v>0.50659118907427803</c:v>
                </c:pt>
                <c:pt idx="206">
                  <c:v>0.50659118907427803</c:v>
                </c:pt>
                <c:pt idx="207">
                  <c:v>0.50646436891046298</c:v>
                </c:pt>
                <c:pt idx="208">
                  <c:v>0.50650655637410902</c:v>
                </c:pt>
                <c:pt idx="209">
                  <c:v>0.506337885731443</c:v>
                </c:pt>
                <c:pt idx="210">
                  <c:v>0.506337885731443</c:v>
                </c:pt>
                <c:pt idx="211">
                  <c:v>0.50650633700591696</c:v>
                </c:pt>
                <c:pt idx="212">
                  <c:v>0.50646429939879001</c:v>
                </c:pt>
                <c:pt idx="213">
                  <c:v>0.50646429939879001</c:v>
                </c:pt>
                <c:pt idx="214">
                  <c:v>0.50633825868081805</c:v>
                </c:pt>
                <c:pt idx="215">
                  <c:v>0.50612863982682299</c:v>
                </c:pt>
                <c:pt idx="216">
                  <c:v>0.50612863982682299</c:v>
                </c:pt>
                <c:pt idx="217">
                  <c:v>0.50612863982682299</c:v>
                </c:pt>
                <c:pt idx="218">
                  <c:v>0.50596163622645896</c:v>
                </c:pt>
                <c:pt idx="219">
                  <c:v>0.50587838851718203</c:v>
                </c:pt>
                <c:pt idx="220">
                  <c:v>0.50587838851718203</c:v>
                </c:pt>
                <c:pt idx="221">
                  <c:v>0.50591990610579396</c:v>
                </c:pt>
                <c:pt idx="222">
                  <c:v>0.50591990610579396</c:v>
                </c:pt>
                <c:pt idx="223">
                  <c:v>0.50591990610579396</c:v>
                </c:pt>
                <c:pt idx="224">
                  <c:v>0.50591990610579396</c:v>
                </c:pt>
                <c:pt idx="225">
                  <c:v>0.50579600962758398</c:v>
                </c:pt>
                <c:pt idx="226">
                  <c:v>0.50579600962758398</c:v>
                </c:pt>
                <c:pt idx="227">
                  <c:v>0.505713760182807</c:v>
                </c:pt>
                <c:pt idx="228">
                  <c:v>0.50563189638506101</c:v>
                </c:pt>
                <c:pt idx="229">
                  <c:v>0.50563189638506101</c:v>
                </c:pt>
                <c:pt idx="230">
                  <c:v>0.50555040989959599</c:v>
                </c:pt>
                <c:pt idx="231">
                  <c:v>0.50559111336808205</c:v>
                </c:pt>
                <c:pt idx="232">
                  <c:v>0.50559111336808205</c:v>
                </c:pt>
                <c:pt idx="233">
                  <c:v>0.50559111336808205</c:v>
                </c:pt>
                <c:pt idx="234">
                  <c:v>0.50538915144629304</c:v>
                </c:pt>
                <c:pt idx="235">
                  <c:v>0.50538915144629304</c:v>
                </c:pt>
                <c:pt idx="236">
                  <c:v>0.505469541364437</c:v>
                </c:pt>
                <c:pt idx="237">
                  <c:v>0.505469541364437</c:v>
                </c:pt>
                <c:pt idx="238">
                  <c:v>0.50530972865242596</c:v>
                </c:pt>
                <c:pt idx="239">
                  <c:v>0.50530972865242596</c:v>
                </c:pt>
                <c:pt idx="240">
                  <c:v>0.50538908045277298</c:v>
                </c:pt>
                <c:pt idx="241">
                  <c:v>0.50538908045277298</c:v>
                </c:pt>
                <c:pt idx="242">
                  <c:v>0.50538908045277298</c:v>
                </c:pt>
                <c:pt idx="243">
                  <c:v>0.50527130405786103</c:v>
                </c:pt>
                <c:pt idx="244">
                  <c:v>0.50523211537345303</c:v>
                </c:pt>
                <c:pt idx="245">
                  <c:v>0.50523211537345303</c:v>
                </c:pt>
                <c:pt idx="246">
                  <c:v>0.50530994857367795</c:v>
                </c:pt>
                <c:pt idx="247">
                  <c:v>0.50530994857367795</c:v>
                </c:pt>
                <c:pt idx="248">
                  <c:v>0.50534840816342996</c:v>
                </c:pt>
                <c:pt idx="249">
                  <c:v>0.50534840816342996</c:v>
                </c:pt>
                <c:pt idx="250">
                  <c:v>0.505233802546868</c:v>
                </c:pt>
                <c:pt idx="251">
                  <c:v>0.505233802546868</c:v>
                </c:pt>
                <c:pt idx="252">
                  <c:v>0.505082177563136</c:v>
                </c:pt>
                <c:pt idx="253">
                  <c:v>0.50504455834184703</c:v>
                </c:pt>
                <c:pt idx="254">
                  <c:v>0.504932049622837</c:v>
                </c:pt>
                <c:pt idx="255">
                  <c:v>0.504932049622837</c:v>
                </c:pt>
                <c:pt idx="256">
                  <c:v>0.50496910069404399</c:v>
                </c:pt>
                <c:pt idx="257">
                  <c:v>0.50496910069404399</c:v>
                </c:pt>
                <c:pt idx="258">
                  <c:v>0.50485931000703799</c:v>
                </c:pt>
                <c:pt idx="259">
                  <c:v>0.50485931000703799</c:v>
                </c:pt>
                <c:pt idx="260">
                  <c:v>0.50475051753140399</c:v>
                </c:pt>
                <c:pt idx="261">
                  <c:v>0.50467867102852804</c:v>
                </c:pt>
                <c:pt idx="262">
                  <c:v>0.50467867102852804</c:v>
                </c:pt>
                <c:pt idx="263">
                  <c:v>0.50467867102852804</c:v>
                </c:pt>
                <c:pt idx="264">
                  <c:v>0.50467867102852804</c:v>
                </c:pt>
                <c:pt idx="265">
                  <c:v>0.50467867102852804</c:v>
                </c:pt>
                <c:pt idx="266">
                  <c:v>0.50467867102852804</c:v>
                </c:pt>
                <c:pt idx="267">
                  <c:v>0.50460899219978705</c:v>
                </c:pt>
                <c:pt idx="268">
                  <c:v>0.50453953730230106</c:v>
                </c:pt>
                <c:pt idx="269">
                  <c:v>0.50453953730230106</c:v>
                </c:pt>
                <c:pt idx="270">
                  <c:v>0.50436866351041398</c:v>
                </c:pt>
                <c:pt idx="271">
                  <c:v>0.50450352441102297</c:v>
                </c:pt>
                <c:pt idx="272">
                  <c:v>0.50450352441102297</c:v>
                </c:pt>
                <c:pt idx="273">
                  <c:v>0.50450352441102297</c:v>
                </c:pt>
                <c:pt idx="274">
                  <c:v>0.50437121831319398</c:v>
                </c:pt>
                <c:pt idx="275">
                  <c:v>0.50437121831319398</c:v>
                </c:pt>
                <c:pt idx="276">
                  <c:v>0.50430586164943603</c:v>
                </c:pt>
                <c:pt idx="277">
                  <c:v>0.50420943747896696</c:v>
                </c:pt>
                <c:pt idx="278">
                  <c:v>0.50424140212541502</c:v>
                </c:pt>
                <c:pt idx="279">
                  <c:v>0.50424140212541502</c:v>
                </c:pt>
                <c:pt idx="280">
                  <c:v>0.504335728011021</c:v>
                </c:pt>
                <c:pt idx="281">
                  <c:v>0.50430473224922501</c:v>
                </c:pt>
                <c:pt idx="282">
                  <c:v>0.50430473224922501</c:v>
                </c:pt>
                <c:pt idx="283">
                  <c:v>0.50430473224922501</c:v>
                </c:pt>
                <c:pt idx="284">
                  <c:v>0.50409235958849297</c:v>
                </c:pt>
                <c:pt idx="285">
                  <c:v>0.50409235958849297</c:v>
                </c:pt>
                <c:pt idx="286">
                  <c:v>0.50406256961283702</c:v>
                </c:pt>
                <c:pt idx="287">
                  <c:v>0.50406256961283702</c:v>
                </c:pt>
                <c:pt idx="288">
                  <c:v>0.504004411436488</c:v>
                </c:pt>
                <c:pt idx="289">
                  <c:v>0.50397588672749405</c:v>
                </c:pt>
                <c:pt idx="290">
                  <c:v>0.50397588672749405</c:v>
                </c:pt>
                <c:pt idx="291">
                  <c:v>0.50397588672749405</c:v>
                </c:pt>
                <c:pt idx="292">
                  <c:v>0.503753682369942</c:v>
                </c:pt>
                <c:pt idx="293">
                  <c:v>0.503753682369942</c:v>
                </c:pt>
                <c:pt idx="294">
                  <c:v>0.50388937089414398</c:v>
                </c:pt>
                <c:pt idx="295">
                  <c:v>0.50383652032942094</c:v>
                </c:pt>
                <c:pt idx="296">
                  <c:v>0.50386278172076304</c:v>
                </c:pt>
                <c:pt idx="297">
                  <c:v>0.50386278172076304</c:v>
                </c:pt>
                <c:pt idx="298">
                  <c:v>0.50378541265422605</c:v>
                </c:pt>
                <c:pt idx="299">
                  <c:v>0.50378541265422605</c:v>
                </c:pt>
                <c:pt idx="300">
                  <c:v>0.50366016941664005</c:v>
                </c:pt>
                <c:pt idx="301">
                  <c:v>0.50366016941664005</c:v>
                </c:pt>
                <c:pt idx="302">
                  <c:v>0.50361152874284798</c:v>
                </c:pt>
                <c:pt idx="303">
                  <c:v>0.50361152874284798</c:v>
                </c:pt>
                <c:pt idx="304">
                  <c:v>0.50361152874284798</c:v>
                </c:pt>
                <c:pt idx="305">
                  <c:v>0.50361152874284798</c:v>
                </c:pt>
                <c:pt idx="306">
                  <c:v>0.50347355723676901</c:v>
                </c:pt>
                <c:pt idx="307">
                  <c:v>0.50345121131068005</c:v>
                </c:pt>
                <c:pt idx="308">
                  <c:v>0.50345121131068005</c:v>
                </c:pt>
                <c:pt idx="309">
                  <c:v>0.50342998505076897</c:v>
                </c:pt>
                <c:pt idx="310">
                  <c:v>0.50342998505076897</c:v>
                </c:pt>
                <c:pt idx="311">
                  <c:v>0.50336821345949401</c:v>
                </c:pt>
                <c:pt idx="312">
                  <c:v>0.50332859247351502</c:v>
                </c:pt>
                <c:pt idx="313">
                  <c:v>0.50332859247351502</c:v>
                </c:pt>
                <c:pt idx="314">
                  <c:v>0.50328946006759301</c:v>
                </c:pt>
                <c:pt idx="315">
                  <c:v>0.50321435993794095</c:v>
                </c:pt>
                <c:pt idx="316">
                  <c:v>0.50321435993794095</c:v>
                </c:pt>
                <c:pt idx="317">
                  <c:v>0.50321435993794095</c:v>
                </c:pt>
                <c:pt idx="318">
                  <c:v>0.5031971435175</c:v>
                </c:pt>
                <c:pt idx="319">
                  <c:v>0.5031971435175</c:v>
                </c:pt>
                <c:pt idx="320">
                  <c:v>0.50321412810815802</c:v>
                </c:pt>
                <c:pt idx="321">
                  <c:v>0.50318188749611703</c:v>
                </c:pt>
                <c:pt idx="322">
                  <c:v>0.50318188749611703</c:v>
                </c:pt>
                <c:pt idx="323">
                  <c:v>0.50318188749611703</c:v>
                </c:pt>
                <c:pt idx="324">
                  <c:v>0.50319700356748298</c:v>
                </c:pt>
                <c:pt idx="325">
                  <c:v>0.50313983693604503</c:v>
                </c:pt>
                <c:pt idx="326">
                  <c:v>0.50313983693604503</c:v>
                </c:pt>
                <c:pt idx="327">
                  <c:v>0.50315332636599697</c:v>
                </c:pt>
                <c:pt idx="328">
                  <c:v>0.50311372760463702</c:v>
                </c:pt>
                <c:pt idx="329">
                  <c:v>0.50311372760463702</c:v>
                </c:pt>
                <c:pt idx="330">
                  <c:v>0.50311372760463702</c:v>
                </c:pt>
                <c:pt idx="331">
                  <c:v>0.50310173684952197</c:v>
                </c:pt>
                <c:pt idx="332">
                  <c:v>0.50307910136582801</c:v>
                </c:pt>
                <c:pt idx="333">
                  <c:v>0.50310123409346197</c:v>
                </c:pt>
                <c:pt idx="334">
                  <c:v>0.50310123409346197</c:v>
                </c:pt>
                <c:pt idx="335">
                  <c:v>0.50307195409524597</c:v>
                </c:pt>
                <c:pt idx="336">
                  <c:v>0.50308092988321096</c:v>
                </c:pt>
                <c:pt idx="337">
                  <c:v>0.50305467961646699</c:v>
                </c:pt>
                <c:pt idx="338">
                  <c:v>0.50305467961646699</c:v>
                </c:pt>
                <c:pt idx="339">
                  <c:v>0.50305467961646699</c:v>
                </c:pt>
                <c:pt idx="340">
                  <c:v>0.50305467961646699</c:v>
                </c:pt>
                <c:pt idx="341">
                  <c:v>0.50305467961646699</c:v>
                </c:pt>
                <c:pt idx="342">
                  <c:v>0.50305467961646699</c:v>
                </c:pt>
                <c:pt idx="343">
                  <c:v>0.50305467961646699</c:v>
                </c:pt>
                <c:pt idx="344">
                  <c:v>0.50303297487392395</c:v>
                </c:pt>
                <c:pt idx="345">
                  <c:v>0.50303297487392395</c:v>
                </c:pt>
                <c:pt idx="346">
                  <c:v>0.50303767680212697</c:v>
                </c:pt>
                <c:pt idx="347">
                  <c:v>0.50303048040958798</c:v>
                </c:pt>
                <c:pt idx="348">
                  <c:v>0.50303700909320803</c:v>
                </c:pt>
                <c:pt idx="349">
                  <c:v>0.50303700909320803</c:v>
                </c:pt>
                <c:pt idx="350">
                  <c:v>0.50302227982499204</c:v>
                </c:pt>
                <c:pt idx="351">
                  <c:v>0.50302227982499204</c:v>
                </c:pt>
                <c:pt idx="352">
                  <c:v>0.50302227982499204</c:v>
                </c:pt>
                <c:pt idx="353">
                  <c:v>0.50302090308355696</c:v>
                </c:pt>
                <c:pt idx="354">
                  <c:v>0.50302050116000996</c:v>
                </c:pt>
                <c:pt idx="355">
                  <c:v>0.50302050116000996</c:v>
                </c:pt>
                <c:pt idx="356">
                  <c:v>0.50302050116000996</c:v>
                </c:pt>
                <c:pt idx="357">
                  <c:v>0.50302236179711102</c:v>
                </c:pt>
                <c:pt idx="358">
                  <c:v>0.50302236179711102</c:v>
                </c:pt>
                <c:pt idx="359">
                  <c:v>0.50302236179711102</c:v>
                </c:pt>
                <c:pt idx="360">
                  <c:v>0.50302397657213205</c:v>
                </c:pt>
                <c:pt idx="361">
                  <c:v>0.50302397657213205</c:v>
                </c:pt>
                <c:pt idx="362">
                  <c:v>0.50302397657213205</c:v>
                </c:pt>
                <c:pt idx="363">
                  <c:v>0.50302397657213205</c:v>
                </c:pt>
                <c:pt idx="364">
                  <c:v>0.50302397657213205</c:v>
                </c:pt>
                <c:pt idx="365">
                  <c:v>0.50302397657213205</c:v>
                </c:pt>
                <c:pt idx="366">
                  <c:v>0.50302397657213205</c:v>
                </c:pt>
                <c:pt idx="367">
                  <c:v>0.50302397657213205</c:v>
                </c:pt>
                <c:pt idx="368">
                  <c:v>0.50302397657213205</c:v>
                </c:pt>
                <c:pt idx="369">
                  <c:v>0.50302397657213205</c:v>
                </c:pt>
                <c:pt idx="370">
                  <c:v>0.50302397657213205</c:v>
                </c:pt>
                <c:pt idx="371">
                  <c:v>0.50302397657213205</c:v>
                </c:pt>
                <c:pt idx="372">
                  <c:v>0.50302397657213205</c:v>
                </c:pt>
                <c:pt idx="373">
                  <c:v>0.50302397657213205</c:v>
                </c:pt>
                <c:pt idx="374">
                  <c:v>0.50302397657213205</c:v>
                </c:pt>
                <c:pt idx="375">
                  <c:v>0.50302397657213205</c:v>
                </c:pt>
                <c:pt idx="376">
                  <c:v>0.50302397657213205</c:v>
                </c:pt>
                <c:pt idx="377">
                  <c:v>0.50302397657213205</c:v>
                </c:pt>
                <c:pt idx="378">
                  <c:v>0.50302397657213205</c:v>
                </c:pt>
                <c:pt idx="379">
                  <c:v>0.50302397657213205</c:v>
                </c:pt>
                <c:pt idx="380">
                  <c:v>0.50302397657213205</c:v>
                </c:pt>
                <c:pt idx="381">
                  <c:v>0.50302397657213205</c:v>
                </c:pt>
                <c:pt idx="382">
                  <c:v>0.50302397657213205</c:v>
                </c:pt>
                <c:pt idx="383">
                  <c:v>0.50302397657213205</c:v>
                </c:pt>
                <c:pt idx="384">
                  <c:v>0.50302397657213205</c:v>
                </c:pt>
                <c:pt idx="385">
                  <c:v>0.50302397657213205</c:v>
                </c:pt>
                <c:pt idx="386">
                  <c:v>0.50302397657213205</c:v>
                </c:pt>
                <c:pt idx="387">
                  <c:v>0.50302397657213205</c:v>
                </c:pt>
                <c:pt idx="388">
                  <c:v>0.50302397657213205</c:v>
                </c:pt>
                <c:pt idx="389">
                  <c:v>0.50302397657213205</c:v>
                </c:pt>
                <c:pt idx="390">
                  <c:v>0.50296398949703403</c:v>
                </c:pt>
                <c:pt idx="391">
                  <c:v>0.50270904442786601</c:v>
                </c:pt>
                <c:pt idx="392">
                  <c:v>0.50221914998122896</c:v>
                </c:pt>
                <c:pt idx="393">
                  <c:v>0.50221914998122896</c:v>
                </c:pt>
                <c:pt idx="394">
                  <c:v>0.50179301266647902</c:v>
                </c:pt>
                <c:pt idx="395">
                  <c:v>0.50179301266647902</c:v>
                </c:pt>
                <c:pt idx="396">
                  <c:v>0.50121658532206603</c:v>
                </c:pt>
                <c:pt idx="397">
                  <c:v>0.50069730379196897</c:v>
                </c:pt>
                <c:pt idx="398">
                  <c:v>0.50069730379196897</c:v>
                </c:pt>
                <c:pt idx="399">
                  <c:v>0.50016834962885404</c:v>
                </c:pt>
                <c:pt idx="400">
                  <c:v>0.50016834962885404</c:v>
                </c:pt>
                <c:pt idx="401">
                  <c:v>0.499654453115005</c:v>
                </c:pt>
                <c:pt idx="402">
                  <c:v>0.499654453115005</c:v>
                </c:pt>
                <c:pt idx="403">
                  <c:v>0.49914532606875101</c:v>
                </c:pt>
                <c:pt idx="404">
                  <c:v>0.49896724311840701</c:v>
                </c:pt>
                <c:pt idx="405">
                  <c:v>0.49896724311840701</c:v>
                </c:pt>
                <c:pt idx="406">
                  <c:v>0.49844723761208498</c:v>
                </c:pt>
                <c:pt idx="407">
                  <c:v>0.49791397996574199</c:v>
                </c:pt>
                <c:pt idx="408">
                  <c:v>0.497737953802801</c:v>
                </c:pt>
                <c:pt idx="409">
                  <c:v>0.497737953802801</c:v>
                </c:pt>
                <c:pt idx="410">
                  <c:v>0.49720316762272998</c:v>
                </c:pt>
                <c:pt idx="411">
                  <c:v>0.496656437092933</c:v>
                </c:pt>
                <c:pt idx="412">
                  <c:v>0.49647471363368501</c:v>
                </c:pt>
                <c:pt idx="413">
                  <c:v>0.49647471363368501</c:v>
                </c:pt>
                <c:pt idx="414">
                  <c:v>0.49593579354002798</c:v>
                </c:pt>
                <c:pt idx="415">
                  <c:v>0.49539321921170298</c:v>
                </c:pt>
                <c:pt idx="416">
                  <c:v>0.49539321921170298</c:v>
                </c:pt>
                <c:pt idx="417">
                  <c:v>0.49520630365362001</c:v>
                </c:pt>
                <c:pt idx="418">
                  <c:v>0.49466010482449602</c:v>
                </c:pt>
                <c:pt idx="419">
                  <c:v>0.49466010482449602</c:v>
                </c:pt>
                <c:pt idx="420">
                  <c:v>0.49412118473083899</c:v>
                </c:pt>
                <c:pt idx="421">
                  <c:v>0.49393582103393202</c:v>
                </c:pt>
                <c:pt idx="422">
                  <c:v>0.493379729943213</c:v>
                </c:pt>
                <c:pt idx="423">
                  <c:v>0.493379729943213</c:v>
                </c:pt>
                <c:pt idx="424">
                  <c:v>0.492822585498562</c:v>
                </c:pt>
                <c:pt idx="425">
                  <c:v>0.49263722180165598</c:v>
                </c:pt>
                <c:pt idx="426">
                  <c:v>0.49207318655249799</c:v>
                </c:pt>
                <c:pt idx="427">
                  <c:v>0.49207318655249799</c:v>
                </c:pt>
                <c:pt idx="428">
                  <c:v>0.49150809301720699</c:v>
                </c:pt>
                <c:pt idx="429">
                  <c:v>0.491323769360208</c:v>
                </c:pt>
                <c:pt idx="430">
                  <c:v>0.491323769360208</c:v>
                </c:pt>
                <c:pt idx="431">
                  <c:v>0.49075499921861199</c:v>
                </c:pt>
                <c:pt idx="432">
                  <c:v>0.49019045950215201</c:v>
                </c:pt>
                <c:pt idx="433">
                  <c:v>0.49019045950215201</c:v>
                </c:pt>
                <c:pt idx="434">
                  <c:v>0.48961905616545598</c:v>
                </c:pt>
                <c:pt idx="435">
                  <c:v>0.48961905616545598</c:v>
                </c:pt>
                <c:pt idx="436">
                  <c:v>0.48905609407716299</c:v>
                </c:pt>
                <c:pt idx="437">
                  <c:v>0.48905609407716299</c:v>
                </c:pt>
                <c:pt idx="438">
                  <c:v>0.48846557829987503</c:v>
                </c:pt>
                <c:pt idx="439">
                  <c:v>0.48827010128923098</c:v>
                </c:pt>
                <c:pt idx="440">
                  <c:v>0.48768741382671899</c:v>
                </c:pt>
                <c:pt idx="441">
                  <c:v>0.48768741382671899</c:v>
                </c:pt>
                <c:pt idx="442">
                  <c:v>0.48710484220786998</c:v>
                </c:pt>
                <c:pt idx="443">
                  <c:v>0.48710484220786998</c:v>
                </c:pt>
                <c:pt idx="444">
                  <c:v>0.48651900196315301</c:v>
                </c:pt>
                <c:pt idx="445">
                  <c:v>0.48592351641591502</c:v>
                </c:pt>
                <c:pt idx="446">
                  <c:v>0.48592351641591502</c:v>
                </c:pt>
                <c:pt idx="447">
                  <c:v>0.48533337154623102</c:v>
                </c:pt>
                <c:pt idx="448">
                  <c:v>0.48533337154623102</c:v>
                </c:pt>
                <c:pt idx="449">
                  <c:v>0.484741871770973</c:v>
                </c:pt>
                <c:pt idx="450">
                  <c:v>0.484741871770973</c:v>
                </c:pt>
                <c:pt idx="451">
                  <c:v>0.484149056562512</c:v>
                </c:pt>
                <c:pt idx="452">
                  <c:v>0.48394667538706498</c:v>
                </c:pt>
                <c:pt idx="453">
                  <c:v>0.48334219477092499</c:v>
                </c:pt>
                <c:pt idx="454">
                  <c:v>0.48334219477092499</c:v>
                </c:pt>
                <c:pt idx="455">
                  <c:v>0.48273749187568399</c:v>
                </c:pt>
                <c:pt idx="456">
                  <c:v>0.48253680445193597</c:v>
                </c:pt>
                <c:pt idx="457">
                  <c:v>0.48253680445193597</c:v>
                </c:pt>
                <c:pt idx="458">
                  <c:v>0.48194197658506099</c:v>
                </c:pt>
                <c:pt idx="459">
                  <c:v>0.48133217014851398</c:v>
                </c:pt>
                <c:pt idx="460">
                  <c:v>0.48133217014851398</c:v>
                </c:pt>
                <c:pt idx="461">
                  <c:v>0.48073612123857801</c:v>
                </c:pt>
                <c:pt idx="462">
                  <c:v>0.48073612123857801</c:v>
                </c:pt>
                <c:pt idx="463">
                  <c:v>0.480125360482411</c:v>
                </c:pt>
                <c:pt idx="464">
                  <c:v>0.480125360482411</c:v>
                </c:pt>
                <c:pt idx="465">
                  <c:v>0.47952221270446999</c:v>
                </c:pt>
                <c:pt idx="466">
                  <c:v>0.47891750980922898</c:v>
                </c:pt>
                <c:pt idx="467">
                  <c:v>0.47891750980922898</c:v>
                </c:pt>
                <c:pt idx="468">
                  <c:v>0.47830333189055402</c:v>
                </c:pt>
                <c:pt idx="469">
                  <c:v>0.47809446604356398</c:v>
                </c:pt>
                <c:pt idx="470">
                  <c:v>0.47809446604356398</c:v>
                </c:pt>
                <c:pt idx="471">
                  <c:v>0.47748028812488802</c:v>
                </c:pt>
                <c:pt idx="472">
                  <c:v>0.47686343986743501</c:v>
                </c:pt>
                <c:pt idx="473">
                  <c:v>0.47686343986743501</c:v>
                </c:pt>
                <c:pt idx="474">
                  <c:v>0.47665573287158097</c:v>
                </c:pt>
                <c:pt idx="475">
                  <c:v>0.47603354393657499</c:v>
                </c:pt>
                <c:pt idx="476">
                  <c:v>0.47603354393657499</c:v>
                </c:pt>
                <c:pt idx="477">
                  <c:v>0.47541669567912198</c:v>
                </c:pt>
                <c:pt idx="478">
                  <c:v>0.47479890051196599</c:v>
                </c:pt>
                <c:pt idx="479">
                  <c:v>0.47479890051196599</c:v>
                </c:pt>
                <c:pt idx="480">
                  <c:v>0.47459385642631502</c:v>
                </c:pt>
                <c:pt idx="481">
                  <c:v>0.47395922558353798</c:v>
                </c:pt>
                <c:pt idx="482">
                  <c:v>0.47334222927812097</c:v>
                </c:pt>
                <c:pt idx="483">
                  <c:v>0.47334222927812097</c:v>
                </c:pt>
                <c:pt idx="484">
                  <c:v>0.47314210645052202</c:v>
                </c:pt>
                <c:pt idx="485">
                  <c:v>0.47251891918730499</c:v>
                </c:pt>
                <c:pt idx="486">
                  <c:v>0.47251891918730499</c:v>
                </c:pt>
                <c:pt idx="487">
                  <c:v>0.47189927482907401</c:v>
                </c:pt>
                <c:pt idx="488">
                  <c:v>0.47169594678132998</c:v>
                </c:pt>
                <c:pt idx="489">
                  <c:v>0.47165908204993001</c:v>
                </c:pt>
                <c:pt idx="490">
                  <c:v>0.47165908204993001</c:v>
                </c:pt>
                <c:pt idx="491">
                  <c:v>0.47164857898543699</c:v>
                </c:pt>
                <c:pt idx="492">
                  <c:v>0.47159636082684703</c:v>
                </c:pt>
                <c:pt idx="493">
                  <c:v>0.47159636082684703</c:v>
                </c:pt>
                <c:pt idx="494">
                  <c:v>0.47154963193732602</c:v>
                </c:pt>
                <c:pt idx="495">
                  <c:v>0.47154963193732602</c:v>
                </c:pt>
                <c:pt idx="496">
                  <c:v>0.47154963193732602</c:v>
                </c:pt>
                <c:pt idx="497">
                  <c:v>0.471546998742227</c:v>
                </c:pt>
                <c:pt idx="498">
                  <c:v>0.47158660810217701</c:v>
                </c:pt>
                <c:pt idx="499">
                  <c:v>0.47161271718147202</c:v>
                </c:pt>
                <c:pt idx="500">
                  <c:v>0.47161271718147202</c:v>
                </c:pt>
                <c:pt idx="501">
                  <c:v>0.471617879562652</c:v>
                </c:pt>
                <c:pt idx="502">
                  <c:v>0.47160746564779799</c:v>
                </c:pt>
                <c:pt idx="503">
                  <c:v>0.47160231812568298</c:v>
                </c:pt>
                <c:pt idx="504">
                  <c:v>0.47160231812568298</c:v>
                </c:pt>
                <c:pt idx="505">
                  <c:v>0.47159717060356698</c:v>
                </c:pt>
                <c:pt idx="506">
                  <c:v>0.47159717060356698</c:v>
                </c:pt>
                <c:pt idx="507">
                  <c:v>0.47159717060356698</c:v>
                </c:pt>
                <c:pt idx="508">
                  <c:v>0.47159717060356698</c:v>
                </c:pt>
                <c:pt idx="509">
                  <c:v>0.47159717060356698</c:v>
                </c:pt>
                <c:pt idx="510">
                  <c:v>0.47159717060356698</c:v>
                </c:pt>
                <c:pt idx="511">
                  <c:v>0.47159717060356698</c:v>
                </c:pt>
                <c:pt idx="512">
                  <c:v>0.47159717060356698</c:v>
                </c:pt>
                <c:pt idx="513">
                  <c:v>0.47159717060356698</c:v>
                </c:pt>
                <c:pt idx="514">
                  <c:v>0.47159717060356698</c:v>
                </c:pt>
                <c:pt idx="515">
                  <c:v>0.47159717060356698</c:v>
                </c:pt>
                <c:pt idx="516">
                  <c:v>0.47159717060356698</c:v>
                </c:pt>
                <c:pt idx="517">
                  <c:v>0.47159717060356698</c:v>
                </c:pt>
                <c:pt idx="518">
                  <c:v>0.47159717060356698</c:v>
                </c:pt>
                <c:pt idx="519">
                  <c:v>0.47159717060356698</c:v>
                </c:pt>
                <c:pt idx="520">
                  <c:v>0.47159717060356698</c:v>
                </c:pt>
                <c:pt idx="521">
                  <c:v>0.47159717060356698</c:v>
                </c:pt>
                <c:pt idx="522">
                  <c:v>0.47159181506902897</c:v>
                </c:pt>
                <c:pt idx="523">
                  <c:v>0.47156503739633798</c:v>
                </c:pt>
                <c:pt idx="524">
                  <c:v>0.47156503739633798</c:v>
                </c:pt>
                <c:pt idx="525">
                  <c:v>0.47157311526836398</c:v>
                </c:pt>
                <c:pt idx="526">
                  <c:v>0.47156407938368</c:v>
                </c:pt>
                <c:pt idx="527">
                  <c:v>0.47156407938368</c:v>
                </c:pt>
                <c:pt idx="528">
                  <c:v>0.47155479850558901</c:v>
                </c:pt>
                <c:pt idx="529">
                  <c:v>0.47155818157534302</c:v>
                </c:pt>
                <c:pt idx="530">
                  <c:v>0.47155818157534302</c:v>
                </c:pt>
                <c:pt idx="531">
                  <c:v>0.47155442024084199</c:v>
                </c:pt>
                <c:pt idx="532">
                  <c:v>0.471581735515338</c:v>
                </c:pt>
                <c:pt idx="533">
                  <c:v>0.471581735515338</c:v>
                </c:pt>
                <c:pt idx="534">
                  <c:v>0.471599151831951</c:v>
                </c:pt>
                <c:pt idx="535">
                  <c:v>0.471599151831951</c:v>
                </c:pt>
                <c:pt idx="536">
                  <c:v>0.471579397504022</c:v>
                </c:pt>
                <c:pt idx="537">
                  <c:v>0.471579397504022</c:v>
                </c:pt>
                <c:pt idx="538">
                  <c:v>0.47154737201150998</c:v>
                </c:pt>
                <c:pt idx="539">
                  <c:v>0.47154737201150998</c:v>
                </c:pt>
                <c:pt idx="540">
                  <c:v>0.47151233592422997</c:v>
                </c:pt>
                <c:pt idx="541">
                  <c:v>0.47149983201961598</c:v>
                </c:pt>
                <c:pt idx="542">
                  <c:v>0.47149983201961598</c:v>
                </c:pt>
                <c:pt idx="543">
                  <c:v>0.47151321874900398</c:v>
                </c:pt>
                <c:pt idx="544">
                  <c:v>0.47151321874900398</c:v>
                </c:pt>
                <c:pt idx="545">
                  <c:v>0.47153495102596898</c:v>
                </c:pt>
                <c:pt idx="546">
                  <c:v>0.47153495102596898</c:v>
                </c:pt>
                <c:pt idx="547">
                  <c:v>0.47154260552404298</c:v>
                </c:pt>
                <c:pt idx="548">
                  <c:v>0.47150993963440901</c:v>
                </c:pt>
                <c:pt idx="549">
                  <c:v>0.471484958242958</c:v>
                </c:pt>
                <c:pt idx="550">
                  <c:v>0.471484958242958</c:v>
                </c:pt>
                <c:pt idx="551">
                  <c:v>0.471423197779401</c:v>
                </c:pt>
                <c:pt idx="552">
                  <c:v>0.471423197779401</c:v>
                </c:pt>
                <c:pt idx="553">
                  <c:v>0.471423197779401</c:v>
                </c:pt>
                <c:pt idx="554">
                  <c:v>0.471423197779401</c:v>
                </c:pt>
                <c:pt idx="555">
                  <c:v>0.47139328779242301</c:v>
                </c:pt>
                <c:pt idx="556">
                  <c:v>0.47139328779242301</c:v>
                </c:pt>
                <c:pt idx="557">
                  <c:v>0.471424910021915</c:v>
                </c:pt>
                <c:pt idx="558">
                  <c:v>0.471424910021915</c:v>
                </c:pt>
                <c:pt idx="559">
                  <c:v>0.47140292109138598</c:v>
                </c:pt>
                <c:pt idx="560">
                  <c:v>0.47140292109138598</c:v>
                </c:pt>
                <c:pt idx="561">
                  <c:v>0.47137995568387903</c:v>
                </c:pt>
                <c:pt idx="562">
                  <c:v>0.47135563152731602</c:v>
                </c:pt>
                <c:pt idx="563">
                  <c:v>0.47135563152731602</c:v>
                </c:pt>
                <c:pt idx="564">
                  <c:v>0.47136828496057298</c:v>
                </c:pt>
                <c:pt idx="565">
                  <c:v>0.47136828496057298</c:v>
                </c:pt>
                <c:pt idx="566">
                  <c:v>0.47136828496057298</c:v>
                </c:pt>
                <c:pt idx="567">
                  <c:v>0.471381597738326</c:v>
                </c:pt>
                <c:pt idx="568">
                  <c:v>0.47142297574561498</c:v>
                </c:pt>
                <c:pt idx="569">
                  <c:v>0.47142297574561498</c:v>
                </c:pt>
                <c:pt idx="570">
                  <c:v>0.47137991148114999</c:v>
                </c:pt>
                <c:pt idx="571">
                  <c:v>0.47136494863821898</c:v>
                </c:pt>
                <c:pt idx="572">
                  <c:v>0.47136494863821898</c:v>
                </c:pt>
                <c:pt idx="573">
                  <c:v>0.47130426169558198</c:v>
                </c:pt>
                <c:pt idx="574">
                  <c:v>0.47132005759092899</c:v>
                </c:pt>
                <c:pt idx="575">
                  <c:v>0.47130380644682901</c:v>
                </c:pt>
                <c:pt idx="576">
                  <c:v>0.47130380644682901</c:v>
                </c:pt>
                <c:pt idx="577">
                  <c:v>0.47132020886429699</c:v>
                </c:pt>
                <c:pt idx="578">
                  <c:v>0.47132020886429699</c:v>
                </c:pt>
                <c:pt idx="579">
                  <c:v>0.47133718662733798</c:v>
                </c:pt>
                <c:pt idx="580">
                  <c:v>0.47131969145452401</c:v>
                </c:pt>
                <c:pt idx="581">
                  <c:v>0.47126657542605999</c:v>
                </c:pt>
                <c:pt idx="582">
                  <c:v>0.47126657542605999</c:v>
                </c:pt>
                <c:pt idx="583">
                  <c:v>0.47128508268309099</c:v>
                </c:pt>
                <c:pt idx="584">
                  <c:v>0.47126599418485998</c:v>
                </c:pt>
                <c:pt idx="585">
                  <c:v>0.471246746113062</c:v>
                </c:pt>
                <c:pt idx="586">
                  <c:v>0.471246746113062</c:v>
                </c:pt>
                <c:pt idx="587">
                  <c:v>0.471227047759463</c:v>
                </c:pt>
                <c:pt idx="588">
                  <c:v>0.47126690583687098</c:v>
                </c:pt>
                <c:pt idx="589">
                  <c:v>0.47126690583687098</c:v>
                </c:pt>
                <c:pt idx="590">
                  <c:v>0.47116365999798299</c:v>
                </c:pt>
                <c:pt idx="591">
                  <c:v>0.47116365999798299</c:v>
                </c:pt>
                <c:pt idx="592">
                  <c:v>0.47122795752549002</c:v>
                </c:pt>
                <c:pt idx="593">
                  <c:v>0.47120632584981698</c:v>
                </c:pt>
                <c:pt idx="594">
                  <c:v>0.47120632584981698</c:v>
                </c:pt>
                <c:pt idx="595">
                  <c:v>0.47118422131525201</c:v>
                </c:pt>
                <c:pt idx="596">
                  <c:v>0.47113901077096598</c:v>
                </c:pt>
                <c:pt idx="597">
                  <c:v>0.47118452386739301</c:v>
                </c:pt>
                <c:pt idx="598">
                  <c:v>0.47118452386739301</c:v>
                </c:pt>
                <c:pt idx="599">
                  <c:v>0.47109146730079798</c:v>
                </c:pt>
                <c:pt idx="600">
                  <c:v>0.47113923605285302</c:v>
                </c:pt>
                <c:pt idx="601">
                  <c:v>0.47118768088441398</c:v>
                </c:pt>
                <c:pt idx="602">
                  <c:v>0.47118768088441398</c:v>
                </c:pt>
                <c:pt idx="603">
                  <c:v>0.47108852521977701</c:v>
                </c:pt>
                <c:pt idx="604">
                  <c:v>0.47106331420525999</c:v>
                </c:pt>
                <c:pt idx="605">
                  <c:v>0.47106331420525999</c:v>
                </c:pt>
                <c:pt idx="606">
                  <c:v>0.47108872888509801</c:v>
                </c:pt>
                <c:pt idx="607">
                  <c:v>0.47101104009443701</c:v>
                </c:pt>
                <c:pt idx="608">
                  <c:v>0.47103754125477298</c:v>
                </c:pt>
                <c:pt idx="609">
                  <c:v>0.47106435034772198</c:v>
                </c:pt>
                <c:pt idx="610">
                  <c:v>0.47106435034772198</c:v>
                </c:pt>
                <c:pt idx="611">
                  <c:v>0.47095515776165903</c:v>
                </c:pt>
                <c:pt idx="612">
                  <c:v>0.47098283716859501</c:v>
                </c:pt>
                <c:pt idx="613">
                  <c:v>0.47098283716859501</c:v>
                </c:pt>
                <c:pt idx="614">
                  <c:v>0.47098283716859501</c:v>
                </c:pt>
                <c:pt idx="615">
                  <c:v>0.47095467393688201</c:v>
                </c:pt>
                <c:pt idx="616">
                  <c:v>0.47104074486470299</c:v>
                </c:pt>
                <c:pt idx="617">
                  <c:v>0.47104074486470299</c:v>
                </c:pt>
                <c:pt idx="618">
                  <c:v>0.47104074486470299</c:v>
                </c:pt>
                <c:pt idx="619">
                  <c:v>0.47104074486470299</c:v>
                </c:pt>
                <c:pt idx="620">
                  <c:v>0.47107064118051301</c:v>
                </c:pt>
                <c:pt idx="621">
                  <c:v>0.47104034410530399</c:v>
                </c:pt>
                <c:pt idx="622">
                  <c:v>0.47104034410530399</c:v>
                </c:pt>
                <c:pt idx="623">
                  <c:v>0.47104034410530399</c:v>
                </c:pt>
                <c:pt idx="624">
                  <c:v>0.47107114492323698</c:v>
                </c:pt>
                <c:pt idx="625">
                  <c:v>0.471039783540047</c:v>
                </c:pt>
                <c:pt idx="626">
                  <c:v>0.471039783540047</c:v>
                </c:pt>
                <c:pt idx="627">
                  <c:v>0.47100781396697899</c:v>
                </c:pt>
                <c:pt idx="628">
                  <c:v>0.47107202821194699</c:v>
                </c:pt>
                <c:pt idx="629">
                  <c:v>0.470974569484711</c:v>
                </c:pt>
                <c:pt idx="630">
                  <c:v>0.470974569484711</c:v>
                </c:pt>
                <c:pt idx="631">
                  <c:v>0.470974569484711</c:v>
                </c:pt>
                <c:pt idx="632">
                  <c:v>0.47104085388670403</c:v>
                </c:pt>
                <c:pt idx="633">
                  <c:v>0.47104085388670403</c:v>
                </c:pt>
                <c:pt idx="634">
                  <c:v>0.47097348729654198</c:v>
                </c:pt>
                <c:pt idx="635">
                  <c:v>0.47097348729654198</c:v>
                </c:pt>
                <c:pt idx="636">
                  <c:v>0.47111031089442001</c:v>
                </c:pt>
                <c:pt idx="637">
                  <c:v>0.47104115970053501</c:v>
                </c:pt>
                <c:pt idx="638">
                  <c:v>0.47104115970053501</c:v>
                </c:pt>
                <c:pt idx="639">
                  <c:v>0.47114607562261901</c:v>
                </c:pt>
                <c:pt idx="640">
                  <c:v>0.47114607562261901</c:v>
                </c:pt>
                <c:pt idx="641">
                  <c:v>0.47103955031990002</c:v>
                </c:pt>
                <c:pt idx="642">
                  <c:v>0.47103955031990002</c:v>
                </c:pt>
                <c:pt idx="643">
                  <c:v>0.47118322727850398</c:v>
                </c:pt>
                <c:pt idx="644">
                  <c:v>0.471219557860942</c:v>
                </c:pt>
                <c:pt idx="645">
                  <c:v>0.47114667155032902</c:v>
                </c:pt>
                <c:pt idx="646">
                  <c:v>0.47114667155032902</c:v>
                </c:pt>
                <c:pt idx="647">
                  <c:v>0.47122026725629801</c:v>
                </c:pt>
                <c:pt idx="648">
                  <c:v>0.47118299709002998</c:v>
                </c:pt>
                <c:pt idx="649">
                  <c:v>0.47118299709002998</c:v>
                </c:pt>
                <c:pt idx="650">
                  <c:v>0.47118299709002998</c:v>
                </c:pt>
                <c:pt idx="651">
                  <c:v>0.47122076600017399</c:v>
                </c:pt>
                <c:pt idx="652">
                  <c:v>0.47122076600017399</c:v>
                </c:pt>
                <c:pt idx="653">
                  <c:v>0.47129704360861202</c:v>
                </c:pt>
                <c:pt idx="654">
                  <c:v>0.47137403980513898</c:v>
                </c:pt>
                <c:pt idx="655">
                  <c:v>0.47125818302414302</c:v>
                </c:pt>
                <c:pt idx="656">
                  <c:v>0.47125818302414302</c:v>
                </c:pt>
                <c:pt idx="657">
                  <c:v>0.471414200533471</c:v>
                </c:pt>
                <c:pt idx="658">
                  <c:v>0.47137493882869402</c:v>
                </c:pt>
                <c:pt idx="659">
                  <c:v>0.47137493882869402</c:v>
                </c:pt>
                <c:pt idx="660">
                  <c:v>0.47157169488755402</c:v>
                </c:pt>
                <c:pt idx="661">
                  <c:v>0.47157169488755402</c:v>
                </c:pt>
                <c:pt idx="662">
                  <c:v>0.47157169488755402</c:v>
                </c:pt>
                <c:pt idx="663">
                  <c:v>0.47149162831644498</c:v>
                </c:pt>
                <c:pt idx="664">
                  <c:v>0.47177255512448102</c:v>
                </c:pt>
                <c:pt idx="665">
                  <c:v>0.47169182783524299</c:v>
                </c:pt>
                <c:pt idx="666">
                  <c:v>0.47169182783524299</c:v>
                </c:pt>
                <c:pt idx="667">
                  <c:v>0.47169182783524299</c:v>
                </c:pt>
                <c:pt idx="668">
                  <c:v>0.47165112436675699</c:v>
                </c:pt>
                <c:pt idx="669">
                  <c:v>0.47156923138353601</c:v>
                </c:pt>
                <c:pt idx="670">
                  <c:v>0.47156923138353601</c:v>
                </c:pt>
                <c:pt idx="671">
                  <c:v>0.471733475509373</c:v>
                </c:pt>
                <c:pt idx="672">
                  <c:v>0.47177472565267897</c:v>
                </c:pt>
                <c:pt idx="673">
                  <c:v>0.47177472565267897</c:v>
                </c:pt>
                <c:pt idx="674">
                  <c:v>0.47177472565267897</c:v>
                </c:pt>
                <c:pt idx="675">
                  <c:v>0.47202375956015702</c:v>
                </c:pt>
                <c:pt idx="676">
                  <c:v>0.47198206097305601</c:v>
                </c:pt>
                <c:pt idx="677">
                  <c:v>0.47198206097305601</c:v>
                </c:pt>
                <c:pt idx="678">
                  <c:v>0.47214955067905801</c:v>
                </c:pt>
                <c:pt idx="679">
                  <c:v>0.47214955067905801</c:v>
                </c:pt>
                <c:pt idx="680">
                  <c:v>0.47231764060397002</c:v>
                </c:pt>
                <c:pt idx="681">
                  <c:v>0.47231764060397002</c:v>
                </c:pt>
                <c:pt idx="682">
                  <c:v>0.47231764060397002</c:v>
                </c:pt>
                <c:pt idx="683">
                  <c:v>0.47231764060397002</c:v>
                </c:pt>
                <c:pt idx="684">
                  <c:v>0.47244452749188098</c:v>
                </c:pt>
                <c:pt idx="685">
                  <c:v>0.47252931748313498</c:v>
                </c:pt>
                <c:pt idx="686">
                  <c:v>0.47252931748313498</c:v>
                </c:pt>
                <c:pt idx="687">
                  <c:v>0.47265670450858099</c:v>
                </c:pt>
                <c:pt idx="688">
                  <c:v>0.47265670450858099</c:v>
                </c:pt>
                <c:pt idx="689">
                  <c:v>0.47265670450858099</c:v>
                </c:pt>
                <c:pt idx="690">
                  <c:v>0.47269929556117901</c:v>
                </c:pt>
                <c:pt idx="691">
                  <c:v>0.47269929556117901</c:v>
                </c:pt>
                <c:pt idx="692">
                  <c:v>0.47274192497829498</c:v>
                </c:pt>
                <c:pt idx="693">
                  <c:v>0.47299773937355</c:v>
                </c:pt>
                <c:pt idx="694">
                  <c:v>0.472912447577507</c:v>
                </c:pt>
                <c:pt idx="695">
                  <c:v>0.472912447577507</c:v>
                </c:pt>
                <c:pt idx="696">
                  <c:v>0.47299771634075299</c:v>
                </c:pt>
                <c:pt idx="697">
                  <c:v>0.47299771634075299</c:v>
                </c:pt>
                <c:pt idx="698">
                  <c:v>0.47299771634075299</c:v>
                </c:pt>
                <c:pt idx="699">
                  <c:v>0.47333845974650002</c:v>
                </c:pt>
                <c:pt idx="700">
                  <c:v>0.47333845974650002</c:v>
                </c:pt>
                <c:pt idx="701">
                  <c:v>0.47329592444514401</c:v>
                </c:pt>
                <c:pt idx="702">
                  <c:v>0.47333838192447197</c:v>
                </c:pt>
                <c:pt idx="703">
                  <c:v>0.47333838192447197</c:v>
                </c:pt>
                <c:pt idx="704">
                  <c:v>0.47325366885727599</c:v>
                </c:pt>
                <c:pt idx="705">
                  <c:v>0.47325366885727599</c:v>
                </c:pt>
                <c:pt idx="706">
                  <c:v>0.47325366885727599</c:v>
                </c:pt>
                <c:pt idx="707">
                  <c:v>0.47325366885727599</c:v>
                </c:pt>
                <c:pt idx="708">
                  <c:v>0.47325366885727599</c:v>
                </c:pt>
                <c:pt idx="709">
                  <c:v>0.47325366885727599</c:v>
                </c:pt>
                <c:pt idx="710">
                  <c:v>0.47325366885727599</c:v>
                </c:pt>
                <c:pt idx="711">
                  <c:v>0.47325366885727599</c:v>
                </c:pt>
                <c:pt idx="712">
                  <c:v>0.47325366885727599</c:v>
                </c:pt>
                <c:pt idx="713">
                  <c:v>0.47325366885727599</c:v>
                </c:pt>
                <c:pt idx="714">
                  <c:v>0.47325366885727599</c:v>
                </c:pt>
                <c:pt idx="715">
                  <c:v>0.47325366885727599</c:v>
                </c:pt>
                <c:pt idx="716">
                  <c:v>0.47325366885727599</c:v>
                </c:pt>
                <c:pt idx="717">
                  <c:v>0.47325366885727599</c:v>
                </c:pt>
                <c:pt idx="718">
                  <c:v>0.47325366885727599</c:v>
                </c:pt>
                <c:pt idx="719">
                  <c:v>0.47325366885727599</c:v>
                </c:pt>
                <c:pt idx="720">
                  <c:v>0.47325366885727599</c:v>
                </c:pt>
                <c:pt idx="721">
                  <c:v>0.47325366885727599</c:v>
                </c:pt>
                <c:pt idx="722">
                  <c:v>0.47325366885727599</c:v>
                </c:pt>
                <c:pt idx="723">
                  <c:v>0.47325366885727599</c:v>
                </c:pt>
                <c:pt idx="724">
                  <c:v>0.47325366885727599</c:v>
                </c:pt>
                <c:pt idx="725">
                  <c:v>0.47325366885727599</c:v>
                </c:pt>
                <c:pt idx="726">
                  <c:v>0.47325366885727599</c:v>
                </c:pt>
                <c:pt idx="727">
                  <c:v>0.47325366885727599</c:v>
                </c:pt>
                <c:pt idx="728">
                  <c:v>0.47325366885727599</c:v>
                </c:pt>
                <c:pt idx="729">
                  <c:v>0.47325366885727599</c:v>
                </c:pt>
                <c:pt idx="730">
                  <c:v>0.47325366885727599</c:v>
                </c:pt>
                <c:pt idx="731">
                  <c:v>0.47325366885727599</c:v>
                </c:pt>
                <c:pt idx="732">
                  <c:v>0.47325366885727599</c:v>
                </c:pt>
                <c:pt idx="733">
                  <c:v>0.47325366885727599</c:v>
                </c:pt>
                <c:pt idx="734">
                  <c:v>0.47325366885727599</c:v>
                </c:pt>
                <c:pt idx="735">
                  <c:v>0.47325366885727599</c:v>
                </c:pt>
                <c:pt idx="736">
                  <c:v>0.472239560837584</c:v>
                </c:pt>
                <c:pt idx="737">
                  <c:v>0.472239560837584</c:v>
                </c:pt>
                <c:pt idx="738">
                  <c:v>0.472239560837584</c:v>
                </c:pt>
                <c:pt idx="739">
                  <c:v>0.45761950355367997</c:v>
                </c:pt>
                <c:pt idx="740">
                  <c:v>0.45761950355367997</c:v>
                </c:pt>
                <c:pt idx="741">
                  <c:v>0.44866133618299398</c:v>
                </c:pt>
                <c:pt idx="742">
                  <c:v>0.44866133618299398</c:v>
                </c:pt>
                <c:pt idx="743">
                  <c:v>0.43932154174290799</c:v>
                </c:pt>
                <c:pt idx="744">
                  <c:v>0.436489620998531</c:v>
                </c:pt>
                <c:pt idx="745">
                  <c:v>0.42736006054096698</c:v>
                </c:pt>
                <c:pt idx="746">
                  <c:v>0.42736006054096698</c:v>
                </c:pt>
                <c:pt idx="747">
                  <c:v>0.41802092857629802</c:v>
                </c:pt>
                <c:pt idx="748">
                  <c:v>0.415190760785069</c:v>
                </c:pt>
                <c:pt idx="749">
                  <c:v>0.415190760785069</c:v>
                </c:pt>
                <c:pt idx="750">
                  <c:v>0.40716530106097998</c:v>
                </c:pt>
                <c:pt idx="751">
                  <c:v>0.398378047921152</c:v>
                </c:pt>
                <c:pt idx="752">
                  <c:v>0.398378047921152</c:v>
                </c:pt>
                <c:pt idx="753">
                  <c:v>0.38963346258949499</c:v>
                </c:pt>
                <c:pt idx="754">
                  <c:v>0.38963346258949499</c:v>
                </c:pt>
                <c:pt idx="755">
                  <c:v>0.38059404124540103</c:v>
                </c:pt>
                <c:pt idx="756">
                  <c:v>0.38059404124540103</c:v>
                </c:pt>
                <c:pt idx="757">
                  <c:v>0.37185051407231501</c:v>
                </c:pt>
                <c:pt idx="758">
                  <c:v>0.362894923070742</c:v>
                </c:pt>
                <c:pt idx="759">
                  <c:v>0.362894923070742</c:v>
                </c:pt>
                <c:pt idx="760">
                  <c:v>0.35415097183515398</c:v>
                </c:pt>
                <c:pt idx="761">
                  <c:v>0.35415097183515398</c:v>
                </c:pt>
                <c:pt idx="762">
                  <c:v>0.35115169371670302</c:v>
                </c:pt>
                <c:pt idx="763">
                  <c:v>0.34219631918593202</c:v>
                </c:pt>
                <c:pt idx="764">
                  <c:v>0.33315624147679801</c:v>
                </c:pt>
                <c:pt idx="765">
                  <c:v>0.33315624147679801</c:v>
                </c:pt>
                <c:pt idx="766">
                  <c:v>0.33015703585564299</c:v>
                </c:pt>
                <c:pt idx="767">
                  <c:v>0.32120209508485797</c:v>
                </c:pt>
                <c:pt idx="768">
                  <c:v>0.32120209508485797</c:v>
                </c:pt>
                <c:pt idx="769">
                  <c:v>0.31203595288079899</c:v>
                </c:pt>
                <c:pt idx="770">
                  <c:v>0.31203595288079899</c:v>
                </c:pt>
                <c:pt idx="771">
                  <c:v>0.30299653153670503</c:v>
                </c:pt>
                <c:pt idx="772">
                  <c:v>0.293956891128898</c:v>
                </c:pt>
                <c:pt idx="773">
                  <c:v>0.293956891128898</c:v>
                </c:pt>
                <c:pt idx="774">
                  <c:v>0.28479030493466601</c:v>
                </c:pt>
                <c:pt idx="775">
                  <c:v>0.28479030493466601</c:v>
                </c:pt>
                <c:pt idx="776">
                  <c:v>0.27570754563361199</c:v>
                </c:pt>
                <c:pt idx="777">
                  <c:v>0.27570754563361199</c:v>
                </c:pt>
                <c:pt idx="778">
                  <c:v>0.26632906858787297</c:v>
                </c:pt>
                <c:pt idx="779">
                  <c:v>0.26332921378030899</c:v>
                </c:pt>
                <c:pt idx="780">
                  <c:v>0.25411817190442798</c:v>
                </c:pt>
                <c:pt idx="781">
                  <c:v>0.25411817190442798</c:v>
                </c:pt>
                <c:pt idx="782">
                  <c:v>0.24494916373064199</c:v>
                </c:pt>
                <c:pt idx="783">
                  <c:v>0.24494916373064199</c:v>
                </c:pt>
                <c:pt idx="784">
                  <c:v>0.23548393028237</c:v>
                </c:pt>
                <c:pt idx="785">
                  <c:v>0.23248378932331901</c:v>
                </c:pt>
                <c:pt idx="786">
                  <c:v>0.22318757790090901</c:v>
                </c:pt>
                <c:pt idx="787">
                  <c:v>0.22318757790090901</c:v>
                </c:pt>
                <c:pt idx="788">
                  <c:v>0.213932743858952</c:v>
                </c:pt>
                <c:pt idx="789">
                  <c:v>0.21084787221451401</c:v>
                </c:pt>
                <c:pt idx="790">
                  <c:v>0.201213159046709</c:v>
                </c:pt>
                <c:pt idx="791">
                  <c:v>0.201213159046709</c:v>
                </c:pt>
                <c:pt idx="792">
                  <c:v>0.19200123968723001</c:v>
                </c:pt>
                <c:pt idx="793">
                  <c:v>0.188873887702767</c:v>
                </c:pt>
                <c:pt idx="794">
                  <c:v>0.179449126024356</c:v>
                </c:pt>
                <c:pt idx="795">
                  <c:v>0.179449126024356</c:v>
                </c:pt>
                <c:pt idx="796">
                  <c:v>0.17636425437991801</c:v>
                </c:pt>
                <c:pt idx="797">
                  <c:v>0.16681382983686299</c:v>
                </c:pt>
                <c:pt idx="798">
                  <c:v>0.16681382983686299</c:v>
                </c:pt>
                <c:pt idx="799">
                  <c:v>0.163602030667823</c:v>
                </c:pt>
                <c:pt idx="800">
                  <c:v>0.15100802296253901</c:v>
                </c:pt>
                <c:pt idx="801">
                  <c:v>0.15100802296253901</c:v>
                </c:pt>
                <c:pt idx="802">
                  <c:v>0.13832926998124401</c:v>
                </c:pt>
                <c:pt idx="803">
                  <c:v>0.13832926998124401</c:v>
                </c:pt>
                <c:pt idx="804">
                  <c:v>0.12886246775520999</c:v>
                </c:pt>
                <c:pt idx="805">
                  <c:v>0.12565036580509301</c:v>
                </c:pt>
                <c:pt idx="806">
                  <c:v>0.11622516106334201</c:v>
                </c:pt>
                <c:pt idx="807">
                  <c:v>0.11622516106334201</c:v>
                </c:pt>
                <c:pt idx="808">
                  <c:v>0.10646114617826</c:v>
                </c:pt>
                <c:pt idx="809">
                  <c:v>0.103248968777484</c:v>
                </c:pt>
                <c:pt idx="810">
                  <c:v>0.103248968777484</c:v>
                </c:pt>
                <c:pt idx="811">
                  <c:v>9.3739233051501503E-2</c:v>
                </c:pt>
                <c:pt idx="812">
                  <c:v>8.4102474790739595E-2</c:v>
                </c:pt>
                <c:pt idx="813">
                  <c:v>8.4102474790739595E-2</c:v>
                </c:pt>
                <c:pt idx="814">
                  <c:v>8.0890146782192196E-2</c:v>
                </c:pt>
                <c:pt idx="815">
                  <c:v>7.1210668822522596E-2</c:v>
                </c:pt>
                <c:pt idx="816">
                  <c:v>7.1210668822522596E-2</c:v>
                </c:pt>
                <c:pt idx="817">
                  <c:v>7.1210668822522596E-2</c:v>
                </c:pt>
                <c:pt idx="818">
                  <c:v>5.5021847606132102E-2</c:v>
                </c:pt>
                <c:pt idx="819">
                  <c:v>5.5021847606132102E-2</c:v>
                </c:pt>
                <c:pt idx="820">
                  <c:v>4.5257149191504399E-2</c:v>
                </c:pt>
                <c:pt idx="821">
                  <c:v>3.5448588004687399E-2</c:v>
                </c:pt>
                <c:pt idx="822">
                  <c:v>3.5448588004687399E-2</c:v>
                </c:pt>
                <c:pt idx="823">
                  <c:v>3.2277643825534899E-2</c:v>
                </c:pt>
                <c:pt idx="824">
                  <c:v>2.2511360919695501E-2</c:v>
                </c:pt>
                <c:pt idx="825">
                  <c:v>2.2511360919695501E-2</c:v>
                </c:pt>
                <c:pt idx="826">
                  <c:v>1.27025735921837E-2</c:v>
                </c:pt>
                <c:pt idx="827">
                  <c:v>9.4470709015870603E-3</c:v>
                </c:pt>
                <c:pt idx="828">
                  <c:v>-3.1966203864836897E-4</c:v>
                </c:pt>
                <c:pt idx="829">
                  <c:v>-3.1966203864836897E-4</c:v>
                </c:pt>
                <c:pt idx="830">
                  <c:v>-1.0044784657302901E-2</c:v>
                </c:pt>
                <c:pt idx="831">
                  <c:v>-1.0044784657302901E-2</c:v>
                </c:pt>
                <c:pt idx="832">
                  <c:v>-1.9895624125097499E-2</c:v>
                </c:pt>
                <c:pt idx="833">
                  <c:v>-2.9746463592892201E-2</c:v>
                </c:pt>
                <c:pt idx="834">
                  <c:v>-2.9746463592892201E-2</c:v>
                </c:pt>
                <c:pt idx="835">
                  <c:v>-3.3721351622653599E-2</c:v>
                </c:pt>
                <c:pt idx="836">
                  <c:v>-3.3721351622653599E-2</c:v>
                </c:pt>
                <c:pt idx="837">
                  <c:v>-3.3679070421306599E-2</c:v>
                </c:pt>
                <c:pt idx="838">
                  <c:v>-3.3679070421306599E-2</c:v>
                </c:pt>
                <c:pt idx="839">
                  <c:v>-3.5539443280576899E-2</c:v>
                </c:pt>
                <c:pt idx="840">
                  <c:v>-3.5581727390701701E-2</c:v>
                </c:pt>
                <c:pt idx="841">
                  <c:v>-3.5581727390701701E-2</c:v>
                </c:pt>
                <c:pt idx="842">
                  <c:v>-3.5581727390701701E-2</c:v>
                </c:pt>
                <c:pt idx="843">
                  <c:v>-3.5581727390701701E-2</c:v>
                </c:pt>
                <c:pt idx="844">
                  <c:v>-3.5328016927853603E-2</c:v>
                </c:pt>
                <c:pt idx="845">
                  <c:v>-3.5328016927853603E-2</c:v>
                </c:pt>
                <c:pt idx="846">
                  <c:v>-3.4313151898978399E-2</c:v>
                </c:pt>
                <c:pt idx="847">
                  <c:v>-3.4313151898978399E-2</c:v>
                </c:pt>
                <c:pt idx="848">
                  <c:v>-3.4313151898978399E-2</c:v>
                </c:pt>
                <c:pt idx="849">
                  <c:v>-3.4524591751290197E-2</c:v>
                </c:pt>
                <c:pt idx="850">
                  <c:v>-3.4524591751290197E-2</c:v>
                </c:pt>
                <c:pt idx="851">
                  <c:v>-3.4524591751290197E-2</c:v>
                </c:pt>
                <c:pt idx="852">
                  <c:v>-3.4524591751290197E-2</c:v>
                </c:pt>
                <c:pt idx="853">
                  <c:v>-3.4524591751290197E-2</c:v>
                </c:pt>
                <c:pt idx="854">
                  <c:v>-3.4524591751290197E-2</c:v>
                </c:pt>
                <c:pt idx="855">
                  <c:v>-3.4524591751290197E-2</c:v>
                </c:pt>
                <c:pt idx="856">
                  <c:v>-3.4524591751290197E-2</c:v>
                </c:pt>
                <c:pt idx="857">
                  <c:v>-3.4524591751290197E-2</c:v>
                </c:pt>
                <c:pt idx="858">
                  <c:v>-3.4524591751290197E-2</c:v>
                </c:pt>
                <c:pt idx="859">
                  <c:v>-3.4524591751290197E-2</c:v>
                </c:pt>
                <c:pt idx="860">
                  <c:v>-3.4524591751290197E-2</c:v>
                </c:pt>
                <c:pt idx="861">
                  <c:v>-3.4524591751290197E-2</c:v>
                </c:pt>
                <c:pt idx="862">
                  <c:v>-3.4524591751290197E-2</c:v>
                </c:pt>
                <c:pt idx="863">
                  <c:v>-3.4524591751290197E-2</c:v>
                </c:pt>
                <c:pt idx="864">
                  <c:v>-3.4524591751290197E-2</c:v>
                </c:pt>
                <c:pt idx="865">
                  <c:v>-3.4524591751290197E-2</c:v>
                </c:pt>
                <c:pt idx="866">
                  <c:v>-3.4524591751290197E-2</c:v>
                </c:pt>
                <c:pt idx="867">
                  <c:v>-3.4524591751290197E-2</c:v>
                </c:pt>
                <c:pt idx="868">
                  <c:v>-3.46091599715398E-2</c:v>
                </c:pt>
                <c:pt idx="869">
                  <c:v>-3.4566874894398497E-2</c:v>
                </c:pt>
                <c:pt idx="870">
                  <c:v>-3.4566874894398497E-2</c:v>
                </c:pt>
                <c:pt idx="871">
                  <c:v>-3.4566874894398497E-2</c:v>
                </c:pt>
                <c:pt idx="872">
                  <c:v>-3.44823881868365E-2</c:v>
                </c:pt>
                <c:pt idx="873">
                  <c:v>-3.44823881868365E-2</c:v>
                </c:pt>
                <c:pt idx="874">
                  <c:v>-3.44823881868365E-2</c:v>
                </c:pt>
                <c:pt idx="875">
                  <c:v>-3.44823881868365E-2</c:v>
                </c:pt>
                <c:pt idx="876">
                  <c:v>-3.44823881868365E-2</c:v>
                </c:pt>
                <c:pt idx="877">
                  <c:v>-3.44823881868365E-2</c:v>
                </c:pt>
                <c:pt idx="878">
                  <c:v>-3.4734643835558E-2</c:v>
                </c:pt>
                <c:pt idx="879">
                  <c:v>-3.4734643835558E-2</c:v>
                </c:pt>
                <c:pt idx="880">
                  <c:v>-3.4944344073797103E-2</c:v>
                </c:pt>
                <c:pt idx="881">
                  <c:v>-3.4944344073797103E-2</c:v>
                </c:pt>
                <c:pt idx="882">
                  <c:v>-3.4860593580736801E-2</c:v>
                </c:pt>
                <c:pt idx="883">
                  <c:v>-3.4860593580736801E-2</c:v>
                </c:pt>
                <c:pt idx="884">
                  <c:v>-3.4818815580621103E-2</c:v>
                </c:pt>
                <c:pt idx="885">
                  <c:v>-3.4818815580621103E-2</c:v>
                </c:pt>
                <c:pt idx="886">
                  <c:v>-3.4318734048324397E-2</c:v>
                </c:pt>
                <c:pt idx="887">
                  <c:v>-3.4277179345797798E-2</c:v>
                </c:pt>
                <c:pt idx="888">
                  <c:v>-3.4277179345797798E-2</c:v>
                </c:pt>
                <c:pt idx="889">
                  <c:v>-3.4401466941354902E-2</c:v>
                </c:pt>
                <c:pt idx="890">
                  <c:v>-3.4401466941354902E-2</c:v>
                </c:pt>
                <c:pt idx="891">
                  <c:v>-3.4608099568846799E-2</c:v>
                </c:pt>
                <c:pt idx="892">
                  <c:v>-3.4608099568846799E-2</c:v>
                </c:pt>
                <c:pt idx="893">
                  <c:v>-3.4608099568846799E-2</c:v>
                </c:pt>
                <c:pt idx="894">
                  <c:v>-3.46904312139273E-2</c:v>
                </c:pt>
                <c:pt idx="895">
                  <c:v>-3.4649386305404997E-2</c:v>
                </c:pt>
                <c:pt idx="896">
                  <c:v>-3.4567653225812997E-2</c:v>
                </c:pt>
                <c:pt idx="897">
                  <c:v>-3.4445220825867699E-2</c:v>
                </c:pt>
                <c:pt idx="898">
                  <c:v>-3.4445220825867699E-2</c:v>
                </c:pt>
                <c:pt idx="899">
                  <c:v>-3.4445220825867699E-2</c:v>
                </c:pt>
                <c:pt idx="900">
                  <c:v>-3.4445220825867699E-2</c:v>
                </c:pt>
                <c:pt idx="901">
                  <c:v>-3.4809687045001203E-2</c:v>
                </c:pt>
                <c:pt idx="902">
                  <c:v>-3.4809687045001203E-2</c:v>
                </c:pt>
                <c:pt idx="903">
                  <c:v>-3.4930770769941402E-2</c:v>
                </c:pt>
                <c:pt idx="904">
                  <c:v>-3.4930770769941402E-2</c:v>
                </c:pt>
                <c:pt idx="905">
                  <c:v>-3.4930770769941402E-2</c:v>
                </c:pt>
                <c:pt idx="906">
                  <c:v>-3.4770658159280501E-2</c:v>
                </c:pt>
                <c:pt idx="907">
                  <c:v>-3.4770658159280501E-2</c:v>
                </c:pt>
                <c:pt idx="908">
                  <c:v>-3.4452086088953199E-2</c:v>
                </c:pt>
                <c:pt idx="909">
                  <c:v>-3.4452086088953199E-2</c:v>
                </c:pt>
                <c:pt idx="910">
                  <c:v>-3.43730046417281E-2</c:v>
                </c:pt>
                <c:pt idx="911">
                  <c:v>-3.4451929003327303E-2</c:v>
                </c:pt>
                <c:pt idx="912">
                  <c:v>-3.4569661747346499E-2</c:v>
                </c:pt>
                <c:pt idx="913">
                  <c:v>-3.4569661747346499E-2</c:v>
                </c:pt>
                <c:pt idx="914">
                  <c:v>-3.4608696161111403E-2</c:v>
                </c:pt>
                <c:pt idx="915">
                  <c:v>-3.4647667361140499E-2</c:v>
                </c:pt>
                <c:pt idx="916">
                  <c:v>-3.4647667361140499E-2</c:v>
                </c:pt>
                <c:pt idx="917">
                  <c:v>-3.4492690241681799E-2</c:v>
                </c:pt>
                <c:pt idx="918">
                  <c:v>-3.4492690241681799E-2</c:v>
                </c:pt>
                <c:pt idx="919">
                  <c:v>-3.4223789092057103E-2</c:v>
                </c:pt>
                <c:pt idx="920">
                  <c:v>-3.4223789092057103E-2</c:v>
                </c:pt>
                <c:pt idx="921">
                  <c:v>-3.4337924385167903E-2</c:v>
                </c:pt>
                <c:pt idx="922">
                  <c:v>-3.4413469117171497E-2</c:v>
                </c:pt>
                <c:pt idx="923">
                  <c:v>-3.4413469117171497E-2</c:v>
                </c:pt>
                <c:pt idx="924">
                  <c:v>-3.4413469117171497E-2</c:v>
                </c:pt>
                <c:pt idx="925">
                  <c:v>-3.4525860691271899E-2</c:v>
                </c:pt>
                <c:pt idx="926">
                  <c:v>-3.4525860691271899E-2</c:v>
                </c:pt>
                <c:pt idx="927">
                  <c:v>-3.4488754464440198E-2</c:v>
                </c:pt>
                <c:pt idx="928">
                  <c:v>-3.4303794671195903E-2</c:v>
                </c:pt>
                <c:pt idx="929">
                  <c:v>-3.4377125665898102E-2</c:v>
                </c:pt>
                <c:pt idx="930">
                  <c:v>-3.4377125665898102E-2</c:v>
                </c:pt>
                <c:pt idx="931">
                  <c:v>-3.4449724393778997E-2</c:v>
                </c:pt>
                <c:pt idx="932">
                  <c:v>-3.4522134961952902E-2</c:v>
                </c:pt>
                <c:pt idx="933">
                  <c:v>-3.4522134961952902E-2</c:v>
                </c:pt>
                <c:pt idx="934">
                  <c:v>-3.4665908137783398E-2</c:v>
                </c:pt>
                <c:pt idx="935">
                  <c:v>-3.4665908137783398E-2</c:v>
                </c:pt>
                <c:pt idx="936">
                  <c:v>-3.4382369414389102E-2</c:v>
                </c:pt>
                <c:pt idx="937">
                  <c:v>-3.4382369414389102E-2</c:v>
                </c:pt>
                <c:pt idx="938">
                  <c:v>-3.4452466363589299E-2</c:v>
                </c:pt>
                <c:pt idx="939">
                  <c:v>-3.4417812509932803E-2</c:v>
                </c:pt>
                <c:pt idx="940">
                  <c:v>-3.4486753957856699E-2</c:v>
                </c:pt>
                <c:pt idx="941">
                  <c:v>-3.4486753957856699E-2</c:v>
                </c:pt>
                <c:pt idx="942">
                  <c:v>-3.4623452991366301E-2</c:v>
                </c:pt>
                <c:pt idx="943">
                  <c:v>-3.4623452991366301E-2</c:v>
                </c:pt>
                <c:pt idx="944">
                  <c:v>-3.4555722843361197E-2</c:v>
                </c:pt>
                <c:pt idx="945">
                  <c:v>-3.4555722843361197E-2</c:v>
                </c:pt>
                <c:pt idx="946">
                  <c:v>-3.4355499795053902E-2</c:v>
                </c:pt>
                <c:pt idx="947">
                  <c:v>-3.4322593058990603E-2</c:v>
                </c:pt>
                <c:pt idx="948">
                  <c:v>-3.4322593058990603E-2</c:v>
                </c:pt>
                <c:pt idx="949">
                  <c:v>-3.4290203455650599E-2</c:v>
                </c:pt>
                <c:pt idx="950">
                  <c:v>-3.4290203455650599E-2</c:v>
                </c:pt>
                <c:pt idx="951">
                  <c:v>-3.4578461004137098E-2</c:v>
                </c:pt>
                <c:pt idx="952">
                  <c:v>-3.4578461004137098E-2</c:v>
                </c:pt>
                <c:pt idx="953">
                  <c:v>-3.4515146403373199E-2</c:v>
                </c:pt>
                <c:pt idx="954">
                  <c:v>-3.4515146403373199E-2</c:v>
                </c:pt>
                <c:pt idx="955">
                  <c:v>-3.4546264585677999E-2</c:v>
                </c:pt>
                <c:pt idx="956">
                  <c:v>-3.4485097030142103E-2</c:v>
                </c:pt>
                <c:pt idx="957">
                  <c:v>-3.4485097030142103E-2</c:v>
                </c:pt>
                <c:pt idx="958">
                  <c:v>-3.4515104611035401E-2</c:v>
                </c:pt>
                <c:pt idx="959">
                  <c:v>-3.4724267326875398E-2</c:v>
                </c:pt>
                <c:pt idx="960">
                  <c:v>-3.4724267326875398E-2</c:v>
                </c:pt>
                <c:pt idx="961">
                  <c:v>-3.4665254482392702E-2</c:v>
                </c:pt>
                <c:pt idx="962">
                  <c:v>-3.4607401888664402E-2</c:v>
                </c:pt>
                <c:pt idx="963">
                  <c:v>-3.4607401888664402E-2</c:v>
                </c:pt>
                <c:pt idx="964">
                  <c:v>-3.4607401888664402E-2</c:v>
                </c:pt>
                <c:pt idx="965">
                  <c:v>-3.4551108968100402E-2</c:v>
                </c:pt>
                <c:pt idx="966">
                  <c:v>-3.4551108968100402E-2</c:v>
                </c:pt>
                <c:pt idx="967">
                  <c:v>-3.4688654758932097E-2</c:v>
                </c:pt>
                <c:pt idx="968">
                  <c:v>-3.4688654758932097E-2</c:v>
                </c:pt>
                <c:pt idx="969">
                  <c:v>-3.4688654758932097E-2</c:v>
                </c:pt>
                <c:pt idx="970">
                  <c:v>-3.4688654758932097E-2</c:v>
                </c:pt>
                <c:pt idx="971">
                  <c:v>-3.4688654758932097E-2</c:v>
                </c:pt>
                <c:pt idx="972">
                  <c:v>-3.4585235366345203E-2</c:v>
                </c:pt>
                <c:pt idx="973">
                  <c:v>-3.4585235366345203E-2</c:v>
                </c:pt>
                <c:pt idx="974">
                  <c:v>-3.4711290438931001E-2</c:v>
                </c:pt>
                <c:pt idx="975">
                  <c:v>-3.4785256907493199E-2</c:v>
                </c:pt>
                <c:pt idx="976">
                  <c:v>-3.4760759572500001E-2</c:v>
                </c:pt>
                <c:pt idx="977">
                  <c:v>-3.4760759572500001E-2</c:v>
                </c:pt>
                <c:pt idx="978">
                  <c:v>-3.4736801253553898E-2</c:v>
                </c:pt>
                <c:pt idx="979">
                  <c:v>-3.4690322886334203E-2</c:v>
                </c:pt>
                <c:pt idx="980">
                  <c:v>-3.4690322886334203E-2</c:v>
                </c:pt>
                <c:pt idx="981">
                  <c:v>-3.45753152910716E-2</c:v>
                </c:pt>
                <c:pt idx="982">
                  <c:v>-3.4753829050871397E-2</c:v>
                </c:pt>
                <c:pt idx="983">
                  <c:v>-3.4753829050871397E-2</c:v>
                </c:pt>
                <c:pt idx="984">
                  <c:v>-3.4732133262739801E-2</c:v>
                </c:pt>
                <c:pt idx="985">
                  <c:v>-3.4753256149329802E-2</c:v>
                </c:pt>
                <c:pt idx="986">
                  <c:v>-3.4753256149329802E-2</c:v>
                </c:pt>
                <c:pt idx="987">
                  <c:v>-3.4774165309126998E-2</c:v>
                </c:pt>
                <c:pt idx="988">
                  <c:v>-3.4714042855244598E-2</c:v>
                </c:pt>
                <c:pt idx="989">
                  <c:v>-3.4793258460736602E-2</c:v>
                </c:pt>
                <c:pt idx="990">
                  <c:v>-3.4793258460736602E-2</c:v>
                </c:pt>
                <c:pt idx="991">
                  <c:v>-3.48316615892761E-2</c:v>
                </c:pt>
                <c:pt idx="992">
                  <c:v>-3.4850670174951498E-2</c:v>
                </c:pt>
                <c:pt idx="993">
                  <c:v>-3.4832626943043003E-2</c:v>
                </c:pt>
                <c:pt idx="994">
                  <c:v>-3.4832626943043003E-2</c:v>
                </c:pt>
                <c:pt idx="995">
                  <c:v>-3.4780630617552002E-2</c:v>
                </c:pt>
                <c:pt idx="996">
                  <c:v>-3.4780630617552002E-2</c:v>
                </c:pt>
                <c:pt idx="997">
                  <c:v>-3.4829940909950799E-2</c:v>
                </c:pt>
                <c:pt idx="998">
                  <c:v>-3.4813731063900399E-2</c:v>
                </c:pt>
                <c:pt idx="999">
                  <c:v>-3.4829284685145998E-2</c:v>
                </c:pt>
                <c:pt idx="1000">
                  <c:v>-3.4829284685145998E-2</c:v>
                </c:pt>
                <c:pt idx="1001">
                  <c:v>-3.4844017272500701E-2</c:v>
                </c:pt>
                <c:pt idx="1002">
                  <c:v>-3.4815097597221303E-2</c:v>
                </c:pt>
                <c:pt idx="1003">
                  <c:v>-3.4815097597221303E-2</c:v>
                </c:pt>
                <c:pt idx="1004">
                  <c:v>-3.4855925818090397E-2</c:v>
                </c:pt>
                <c:pt idx="1005">
                  <c:v>-3.4830363190296199E-2</c:v>
                </c:pt>
                <c:pt idx="1006">
                  <c:v>-3.4842924187573301E-2</c:v>
                </c:pt>
                <c:pt idx="1007">
                  <c:v>-3.4842924187573301E-2</c:v>
                </c:pt>
                <c:pt idx="1008">
                  <c:v>-3.4795447092628197E-2</c:v>
                </c:pt>
                <c:pt idx="1009">
                  <c:v>-3.4784538949815702E-2</c:v>
                </c:pt>
                <c:pt idx="1010">
                  <c:v>-3.4784538949815702E-2</c:v>
                </c:pt>
                <c:pt idx="1011">
                  <c:v>-3.4837675281585198E-2</c:v>
                </c:pt>
                <c:pt idx="1012">
                  <c:v>-3.4847514964466503E-2</c:v>
                </c:pt>
                <c:pt idx="1013">
                  <c:v>-3.4865786569406802E-2</c:v>
                </c:pt>
                <c:pt idx="1014">
                  <c:v>-3.4865786569406802E-2</c:v>
                </c:pt>
                <c:pt idx="1015">
                  <c:v>-3.4848228117594998E-2</c:v>
                </c:pt>
                <c:pt idx="1016">
                  <c:v>-3.4856168004359103E-2</c:v>
                </c:pt>
                <c:pt idx="1017">
                  <c:v>-3.4856168004359103E-2</c:v>
                </c:pt>
                <c:pt idx="1018">
                  <c:v>-3.4870318664574497E-2</c:v>
                </c:pt>
                <c:pt idx="1019">
                  <c:v>-3.4870318664574497E-2</c:v>
                </c:pt>
                <c:pt idx="1020">
                  <c:v>-3.4882807843556303E-2</c:v>
                </c:pt>
                <c:pt idx="1021">
                  <c:v>-3.4882807843556303E-2</c:v>
                </c:pt>
                <c:pt idx="1022">
                  <c:v>-3.4849320737501799E-2</c:v>
                </c:pt>
                <c:pt idx="1023">
                  <c:v>-3.4844796396286598E-2</c:v>
                </c:pt>
                <c:pt idx="1024">
                  <c:v>-3.4849009771130902E-2</c:v>
                </c:pt>
                <c:pt idx="1025">
                  <c:v>-3.4849009771130902E-2</c:v>
                </c:pt>
                <c:pt idx="1026">
                  <c:v>-3.4849009771130902E-2</c:v>
                </c:pt>
                <c:pt idx="1027">
                  <c:v>-3.4852326059603103E-2</c:v>
                </c:pt>
                <c:pt idx="1028">
                  <c:v>-3.4852326059603103E-2</c:v>
                </c:pt>
                <c:pt idx="1029">
                  <c:v>-3.4850391507607797E-2</c:v>
                </c:pt>
                <c:pt idx="1030">
                  <c:v>-3.4850391507607797E-2</c:v>
                </c:pt>
                <c:pt idx="1031">
                  <c:v>-3.4852386086974899E-2</c:v>
                </c:pt>
                <c:pt idx="1032">
                  <c:v>-3.4852386086974899E-2</c:v>
                </c:pt>
                <c:pt idx="1033">
                  <c:v>-3.4851537575368102E-2</c:v>
                </c:pt>
                <c:pt idx="1034">
                  <c:v>-3.4851537575368102E-2</c:v>
                </c:pt>
                <c:pt idx="1035">
                  <c:v>-3.4856486818193401E-2</c:v>
                </c:pt>
                <c:pt idx="1036">
                  <c:v>-3.4852424401934999E-2</c:v>
                </c:pt>
                <c:pt idx="1037">
                  <c:v>-3.4854767809734503E-2</c:v>
                </c:pt>
                <c:pt idx="1038">
                  <c:v>-3.4854767809734503E-2</c:v>
                </c:pt>
                <c:pt idx="1039">
                  <c:v>-3.4841651072878101E-2</c:v>
                </c:pt>
                <c:pt idx="1040">
                  <c:v>-3.4841651072878101E-2</c:v>
                </c:pt>
                <c:pt idx="1041">
                  <c:v>-3.4841651072878101E-2</c:v>
                </c:pt>
                <c:pt idx="1042">
                  <c:v>-3.4859333920661303E-2</c:v>
                </c:pt>
                <c:pt idx="1043">
                  <c:v>-3.4837954054204701E-2</c:v>
                </c:pt>
                <c:pt idx="1044">
                  <c:v>-3.4837954054204701E-2</c:v>
                </c:pt>
                <c:pt idx="1045">
                  <c:v>-3.4831481306977302E-2</c:v>
                </c:pt>
                <c:pt idx="1046">
                  <c:v>-3.4831481306977302E-2</c:v>
                </c:pt>
                <c:pt idx="1047">
                  <c:v>-3.4845954821460502E-2</c:v>
                </c:pt>
                <c:pt idx="1048">
                  <c:v>-3.4845954821460502E-2</c:v>
                </c:pt>
                <c:pt idx="1049">
                  <c:v>-3.48379418168379E-2</c:v>
                </c:pt>
                <c:pt idx="1050">
                  <c:v>-3.48379418168379E-2</c:v>
                </c:pt>
                <c:pt idx="1051">
                  <c:v>-3.48379418168379E-2</c:v>
                </c:pt>
                <c:pt idx="1052">
                  <c:v>-3.48379418168379E-2</c:v>
                </c:pt>
                <c:pt idx="1053">
                  <c:v>-3.48379418168379E-2</c:v>
                </c:pt>
                <c:pt idx="1054">
                  <c:v>-3.48379418168379E-2</c:v>
                </c:pt>
                <c:pt idx="1055">
                  <c:v>-3.48379418168379E-2</c:v>
                </c:pt>
                <c:pt idx="1056">
                  <c:v>-3.48379418168379E-2</c:v>
                </c:pt>
                <c:pt idx="1057">
                  <c:v>-3.48379418168379E-2</c:v>
                </c:pt>
                <c:pt idx="1058">
                  <c:v>-3.48379418168379E-2</c:v>
                </c:pt>
                <c:pt idx="1059">
                  <c:v>-3.48379418168379E-2</c:v>
                </c:pt>
                <c:pt idx="1060">
                  <c:v>-3.48379418168379E-2</c:v>
                </c:pt>
                <c:pt idx="1061">
                  <c:v>-3.48379418168379E-2</c:v>
                </c:pt>
                <c:pt idx="1062">
                  <c:v>-3.48379418168379E-2</c:v>
                </c:pt>
                <c:pt idx="1063">
                  <c:v>-3.48379418168379E-2</c:v>
                </c:pt>
                <c:pt idx="1064">
                  <c:v>-3.48379418168379E-2</c:v>
                </c:pt>
                <c:pt idx="1065">
                  <c:v>-3.48379418168379E-2</c:v>
                </c:pt>
                <c:pt idx="1066">
                  <c:v>-3.48379418168379E-2</c:v>
                </c:pt>
                <c:pt idx="1067">
                  <c:v>-3.48379418168379E-2</c:v>
                </c:pt>
                <c:pt idx="1068">
                  <c:v>-3.48379418168379E-2</c:v>
                </c:pt>
                <c:pt idx="1069">
                  <c:v>-3.48379418168379E-2</c:v>
                </c:pt>
                <c:pt idx="1070">
                  <c:v>-3.48379418168379E-2</c:v>
                </c:pt>
                <c:pt idx="1071">
                  <c:v>-3.48379418168379E-2</c:v>
                </c:pt>
                <c:pt idx="1072">
                  <c:v>-3.48379418168379E-2</c:v>
                </c:pt>
                <c:pt idx="1073">
                  <c:v>-3.48379418168379E-2</c:v>
                </c:pt>
                <c:pt idx="1074">
                  <c:v>-3.48379418168379E-2</c:v>
                </c:pt>
                <c:pt idx="1075">
                  <c:v>-3.48379418168379E-2</c:v>
                </c:pt>
                <c:pt idx="1076">
                  <c:v>-3.48379418168379E-2</c:v>
                </c:pt>
                <c:pt idx="1077">
                  <c:v>-3.48379418168379E-2</c:v>
                </c:pt>
                <c:pt idx="1078">
                  <c:v>-3.48379418168379E-2</c:v>
                </c:pt>
                <c:pt idx="1079">
                  <c:v>-3.48379418168379E-2</c:v>
                </c:pt>
                <c:pt idx="1080">
                  <c:v>-3.48379418168379E-2</c:v>
                </c:pt>
                <c:pt idx="1081">
                  <c:v>-3.48379418168379E-2</c:v>
                </c:pt>
                <c:pt idx="1082">
                  <c:v>-3.4593941831708101E-2</c:v>
                </c:pt>
                <c:pt idx="1083">
                  <c:v>-3.3548071402316401E-2</c:v>
                </c:pt>
                <c:pt idx="1084">
                  <c:v>-3.3548071402316401E-2</c:v>
                </c:pt>
                <c:pt idx="1085">
                  <c:v>-3.1632271363430498E-2</c:v>
                </c:pt>
                <c:pt idx="1086">
                  <c:v>-3.1632271363430498E-2</c:v>
                </c:pt>
                <c:pt idx="1087">
                  <c:v>-3.12220470797928E-2</c:v>
                </c:pt>
                <c:pt idx="1088">
                  <c:v>-2.8331507749211199E-2</c:v>
                </c:pt>
                <c:pt idx="1089">
                  <c:v>-2.6317187714378201E-2</c:v>
                </c:pt>
                <c:pt idx="1090">
                  <c:v>-2.6317187714378201E-2</c:v>
                </c:pt>
                <c:pt idx="1091">
                  <c:v>-2.4211848251601002E-2</c:v>
                </c:pt>
                <c:pt idx="1092">
                  <c:v>-2.4211848251601002E-2</c:v>
                </c:pt>
                <c:pt idx="1093">
                  <c:v>-2.34879998732659E-2</c:v>
                </c:pt>
                <c:pt idx="1094">
                  <c:v>-2.1296980793836202E-2</c:v>
                </c:pt>
                <c:pt idx="1095">
                  <c:v>-2.1296980793836202E-2</c:v>
                </c:pt>
                <c:pt idx="1096">
                  <c:v>-1.9320153105141E-2</c:v>
                </c:pt>
                <c:pt idx="1097">
                  <c:v>-1.8692043378602499E-2</c:v>
                </c:pt>
                <c:pt idx="1098">
                  <c:v>-1.6608314285800199E-2</c:v>
                </c:pt>
                <c:pt idx="1099">
                  <c:v>-1.6608314285800199E-2</c:v>
                </c:pt>
                <c:pt idx="1100">
                  <c:v>-1.6608314285800199E-2</c:v>
                </c:pt>
                <c:pt idx="1101">
                  <c:v>-1.30789358223934E-2</c:v>
                </c:pt>
                <c:pt idx="1102">
                  <c:v>-1.30789358223934E-2</c:v>
                </c:pt>
                <c:pt idx="1103">
                  <c:v>-1.0975266738272401E-2</c:v>
                </c:pt>
                <c:pt idx="1104">
                  <c:v>-1.0975266738272401E-2</c:v>
                </c:pt>
                <c:pt idx="1105">
                  <c:v>-8.8186214761020107E-3</c:v>
                </c:pt>
                <c:pt idx="1106">
                  <c:v>-8.0986977430545191E-3</c:v>
                </c:pt>
                <c:pt idx="1107">
                  <c:v>-5.9989201883326702E-3</c:v>
                </c:pt>
                <c:pt idx="1108">
                  <c:v>-3.8223059885495602E-3</c:v>
                </c:pt>
                <c:pt idx="1109">
                  <c:v>-3.8223059885495602E-3</c:v>
                </c:pt>
                <c:pt idx="1110">
                  <c:v>-3.8223059885495602E-3</c:v>
                </c:pt>
                <c:pt idx="1111">
                  <c:v>-1.66878692613188E-3</c:v>
                </c:pt>
                <c:pt idx="1112">
                  <c:v>5.0098321374736495E-4</c:v>
                </c:pt>
                <c:pt idx="1113">
                  <c:v>5.0098321374736495E-4</c:v>
                </c:pt>
                <c:pt idx="1114">
                  <c:v>2.66231728271407E-3</c:v>
                </c:pt>
                <c:pt idx="1115">
                  <c:v>2.66231728271407E-3</c:v>
                </c:pt>
                <c:pt idx="1116">
                  <c:v>4.8373539426015202E-3</c:v>
                </c:pt>
                <c:pt idx="1117">
                  <c:v>4.8373539426015202E-3</c:v>
                </c:pt>
                <c:pt idx="1118">
                  <c:v>7.0071240824807601E-3</c:v>
                </c:pt>
                <c:pt idx="1119">
                  <c:v>7.7407436332506902E-3</c:v>
                </c:pt>
                <c:pt idx="1120">
                  <c:v>9.9083285226583204E-3</c:v>
                </c:pt>
                <c:pt idx="1121">
                  <c:v>9.9083285226583204E-3</c:v>
                </c:pt>
                <c:pt idx="1122">
                  <c:v>1.21148961288605E-2</c:v>
                </c:pt>
                <c:pt idx="1123">
                  <c:v>1.2845346994761199E-2</c:v>
                </c:pt>
                <c:pt idx="1124">
                  <c:v>1.5056711944954001E-2</c:v>
                </c:pt>
                <c:pt idx="1125">
                  <c:v>1.5056711944954001E-2</c:v>
                </c:pt>
                <c:pt idx="1126">
                  <c:v>1.7268076895146801E-2</c:v>
                </c:pt>
                <c:pt idx="1127">
                  <c:v>1.7268076895146801E-2</c:v>
                </c:pt>
                <c:pt idx="1128">
                  <c:v>1.9496227093140799E-2</c:v>
                </c:pt>
                <c:pt idx="1129">
                  <c:v>1.9496227093140799E-2</c:v>
                </c:pt>
                <c:pt idx="1130">
                  <c:v>2.1681240985413099E-2</c:v>
                </c:pt>
                <c:pt idx="1131">
                  <c:v>2.1681240985413099E-2</c:v>
                </c:pt>
                <c:pt idx="1132">
                  <c:v>2.3916141039609401E-2</c:v>
                </c:pt>
                <c:pt idx="1133">
                  <c:v>2.61259069424357E-2</c:v>
                </c:pt>
                <c:pt idx="1134">
                  <c:v>2.61259069424357E-2</c:v>
                </c:pt>
                <c:pt idx="1135">
                  <c:v>2.8379125961446799E-2</c:v>
                </c:pt>
                <c:pt idx="1136">
                  <c:v>2.9126875635897401E-2</c:v>
                </c:pt>
                <c:pt idx="1137">
                  <c:v>2.9126875635897401E-2</c:v>
                </c:pt>
                <c:pt idx="1138">
                  <c:v>3.1331843992939201E-2</c:v>
                </c:pt>
                <c:pt idx="1139">
                  <c:v>3.3575093016290997E-2</c:v>
                </c:pt>
                <c:pt idx="1140">
                  <c:v>3.3575093016290997E-2</c:v>
                </c:pt>
                <c:pt idx="1141">
                  <c:v>3.57967881908198E-2</c:v>
                </c:pt>
                <c:pt idx="1142">
                  <c:v>3.6562248711464303E-2</c:v>
                </c:pt>
                <c:pt idx="1143">
                  <c:v>3.6562248711464303E-2</c:v>
                </c:pt>
                <c:pt idx="1144">
                  <c:v>3.8838748181952799E-2</c:v>
                </c:pt>
                <c:pt idx="1145">
                  <c:v>4.1055601378105197E-2</c:v>
                </c:pt>
                <c:pt idx="1146">
                  <c:v>4.18105707466521E-2</c:v>
                </c:pt>
                <c:pt idx="1147">
                  <c:v>4.18105707466521E-2</c:v>
                </c:pt>
                <c:pt idx="1148">
                  <c:v>4.4075478852292897E-2</c:v>
                </c:pt>
                <c:pt idx="1149">
                  <c:v>4.4810044953594197E-2</c:v>
                </c:pt>
                <c:pt idx="1150">
                  <c:v>4.4810044953594197E-2</c:v>
                </c:pt>
                <c:pt idx="1151">
                  <c:v>4.7111329534415103E-2</c:v>
                </c:pt>
                <c:pt idx="1152">
                  <c:v>4.9377882622278199E-2</c:v>
                </c:pt>
                <c:pt idx="1153">
                  <c:v>4.9377882622278199E-2</c:v>
                </c:pt>
                <c:pt idx="1154">
                  <c:v>5.0158077985331097E-2</c:v>
                </c:pt>
                <c:pt idx="1155">
                  <c:v>5.2411431928107197E-2</c:v>
                </c:pt>
                <c:pt idx="1156">
                  <c:v>5.4668087404232998E-2</c:v>
                </c:pt>
                <c:pt idx="1157">
                  <c:v>5.4668087404232998E-2</c:v>
                </c:pt>
                <c:pt idx="1158">
                  <c:v>5.5436712422291402E-2</c:v>
                </c:pt>
                <c:pt idx="1159">
                  <c:v>5.7673608308179497E-2</c:v>
                </c:pt>
                <c:pt idx="1160">
                  <c:v>5.9986261038923502E-2</c:v>
                </c:pt>
                <c:pt idx="1161">
                  <c:v>5.9986261038923502E-2</c:v>
                </c:pt>
                <c:pt idx="1162">
                  <c:v>6.0757145282504803E-2</c:v>
                </c:pt>
                <c:pt idx="1163">
                  <c:v>6.3013749502189201E-2</c:v>
                </c:pt>
                <c:pt idx="1164">
                  <c:v>6.3013749502189201E-2</c:v>
                </c:pt>
                <c:pt idx="1165">
                  <c:v>6.5255545918687902E-2</c:v>
                </c:pt>
                <c:pt idx="1166">
                  <c:v>6.7528512664282697E-2</c:v>
                </c:pt>
                <c:pt idx="1167">
                  <c:v>6.7528512664282697E-2</c:v>
                </c:pt>
                <c:pt idx="1168">
                  <c:v>6.9836082243090694E-2</c:v>
                </c:pt>
                <c:pt idx="1169">
                  <c:v>6.9836082243090694E-2</c:v>
                </c:pt>
                <c:pt idx="1170">
                  <c:v>7.21172084212824E-2</c:v>
                </c:pt>
                <c:pt idx="1171">
                  <c:v>7.2893971214718301E-2</c:v>
                </c:pt>
                <c:pt idx="1172">
                  <c:v>7.51784578239406E-2</c:v>
                </c:pt>
                <c:pt idx="1173">
                  <c:v>7.51784578239406E-2</c:v>
                </c:pt>
                <c:pt idx="1174">
                  <c:v>7.74928047978371E-2</c:v>
                </c:pt>
                <c:pt idx="1175">
                  <c:v>7.74928047978371E-2</c:v>
                </c:pt>
                <c:pt idx="1176">
                  <c:v>7.97986798520125E-2</c:v>
                </c:pt>
                <c:pt idx="1177">
                  <c:v>8.2119514159828003E-2</c:v>
                </c:pt>
                <c:pt idx="1178">
                  <c:v>8.2119514159828003E-2</c:v>
                </c:pt>
                <c:pt idx="1179">
                  <c:v>8.2119514159828003E-2</c:v>
                </c:pt>
                <c:pt idx="1180">
                  <c:v>8.4486252189374694E-2</c:v>
                </c:pt>
                <c:pt idx="1181">
                  <c:v>8.5365206459143098E-2</c:v>
                </c:pt>
                <c:pt idx="1182">
                  <c:v>8.5365206459143098E-2</c:v>
                </c:pt>
                <c:pt idx="1183">
                  <c:v>8.5325673933831295E-2</c:v>
                </c:pt>
                <c:pt idx="1184">
                  <c:v>8.5345382267627598E-2</c:v>
                </c:pt>
                <c:pt idx="1185">
                  <c:v>8.5768177205826995E-2</c:v>
                </c:pt>
                <c:pt idx="1186">
                  <c:v>8.5768177205826995E-2</c:v>
                </c:pt>
                <c:pt idx="1187">
                  <c:v>8.5768177205826995E-2</c:v>
                </c:pt>
                <c:pt idx="1188">
                  <c:v>8.5768177205826995E-2</c:v>
                </c:pt>
                <c:pt idx="1189">
                  <c:v>8.5768177205826995E-2</c:v>
                </c:pt>
                <c:pt idx="1190">
                  <c:v>8.5708834975727094E-2</c:v>
                </c:pt>
                <c:pt idx="1191">
                  <c:v>8.5501441271624401E-2</c:v>
                </c:pt>
                <c:pt idx="1192">
                  <c:v>8.5501441271624401E-2</c:v>
                </c:pt>
                <c:pt idx="1193">
                  <c:v>8.5501441271624401E-2</c:v>
                </c:pt>
                <c:pt idx="1194">
                  <c:v>8.5501441271624401E-2</c:v>
                </c:pt>
                <c:pt idx="1195">
                  <c:v>8.5501441271624401E-2</c:v>
                </c:pt>
                <c:pt idx="1196">
                  <c:v>8.5540828971783403E-2</c:v>
                </c:pt>
                <c:pt idx="1197">
                  <c:v>8.5540828971783403E-2</c:v>
                </c:pt>
                <c:pt idx="1198">
                  <c:v>8.5540828971783403E-2</c:v>
                </c:pt>
                <c:pt idx="1199">
                  <c:v>8.5540828971783403E-2</c:v>
                </c:pt>
                <c:pt idx="1200">
                  <c:v>8.5530996531360107E-2</c:v>
                </c:pt>
                <c:pt idx="1201">
                  <c:v>8.5530996531360107E-2</c:v>
                </c:pt>
                <c:pt idx="1202">
                  <c:v>8.5530996531360107E-2</c:v>
                </c:pt>
                <c:pt idx="1203">
                  <c:v>8.5530996531360107E-2</c:v>
                </c:pt>
                <c:pt idx="1204">
                  <c:v>8.5530996531360107E-2</c:v>
                </c:pt>
                <c:pt idx="1205">
                  <c:v>8.5530996531360107E-2</c:v>
                </c:pt>
                <c:pt idx="1206">
                  <c:v>8.5530996531360107E-2</c:v>
                </c:pt>
                <c:pt idx="1207">
                  <c:v>8.5530996531360107E-2</c:v>
                </c:pt>
                <c:pt idx="1208">
                  <c:v>8.5530996531360107E-2</c:v>
                </c:pt>
                <c:pt idx="1209">
                  <c:v>8.5530996531360107E-2</c:v>
                </c:pt>
                <c:pt idx="1210">
                  <c:v>8.5530996531360107E-2</c:v>
                </c:pt>
                <c:pt idx="1211">
                  <c:v>8.5530996531360107E-2</c:v>
                </c:pt>
                <c:pt idx="1212">
                  <c:v>8.5550588978648798E-2</c:v>
                </c:pt>
                <c:pt idx="1213">
                  <c:v>8.5550588978648798E-2</c:v>
                </c:pt>
                <c:pt idx="1214">
                  <c:v>8.5570181425937503E-2</c:v>
                </c:pt>
                <c:pt idx="1215">
                  <c:v>8.5550574490741799E-2</c:v>
                </c:pt>
                <c:pt idx="1216">
                  <c:v>8.5550574490741799E-2</c:v>
                </c:pt>
                <c:pt idx="1217">
                  <c:v>8.5600279719355105E-2</c:v>
                </c:pt>
                <c:pt idx="1218">
                  <c:v>8.5600279719355105E-2</c:v>
                </c:pt>
                <c:pt idx="1219">
                  <c:v>8.5642990586200604E-2</c:v>
                </c:pt>
                <c:pt idx="1220">
                  <c:v>8.5642990586200604E-2</c:v>
                </c:pt>
                <c:pt idx="1221">
                  <c:v>8.5709259372883803E-2</c:v>
                </c:pt>
                <c:pt idx="1222">
                  <c:v>8.5709259372883803E-2</c:v>
                </c:pt>
                <c:pt idx="1223">
                  <c:v>8.5766601205620102E-2</c:v>
                </c:pt>
                <c:pt idx="1224">
                  <c:v>8.5754553319257798E-2</c:v>
                </c:pt>
                <c:pt idx="1225">
                  <c:v>8.5754553319257798E-2</c:v>
                </c:pt>
                <c:pt idx="1226">
                  <c:v>8.5717147829359699E-2</c:v>
                </c:pt>
                <c:pt idx="1227">
                  <c:v>8.5717147829359699E-2</c:v>
                </c:pt>
                <c:pt idx="1228">
                  <c:v>8.5768784102922505E-2</c:v>
                </c:pt>
                <c:pt idx="1229">
                  <c:v>8.5768784102922505E-2</c:v>
                </c:pt>
                <c:pt idx="1230">
                  <c:v>8.5822317979865101E-2</c:v>
                </c:pt>
                <c:pt idx="1231">
                  <c:v>8.5822317979865101E-2</c:v>
                </c:pt>
                <c:pt idx="1232">
                  <c:v>8.5919704366953398E-2</c:v>
                </c:pt>
                <c:pt idx="1233">
                  <c:v>8.5991723395740696E-2</c:v>
                </c:pt>
                <c:pt idx="1234">
                  <c:v>8.5991723395740696E-2</c:v>
                </c:pt>
                <c:pt idx="1235">
                  <c:v>8.6051184271442205E-2</c:v>
                </c:pt>
                <c:pt idx="1236">
                  <c:v>8.6051184271442205E-2</c:v>
                </c:pt>
                <c:pt idx="1237">
                  <c:v>8.6051184271442205E-2</c:v>
                </c:pt>
                <c:pt idx="1238">
                  <c:v>8.6082665411542095E-2</c:v>
                </c:pt>
                <c:pt idx="1239">
                  <c:v>8.6066655422510699E-2</c:v>
                </c:pt>
                <c:pt idx="1240">
                  <c:v>8.6083256875932795E-2</c:v>
                </c:pt>
                <c:pt idx="1241">
                  <c:v>8.6083256875932795E-2</c:v>
                </c:pt>
                <c:pt idx="1242">
                  <c:v>8.6133677591147595E-2</c:v>
                </c:pt>
                <c:pt idx="1243">
                  <c:v>8.6133677591147595E-2</c:v>
                </c:pt>
                <c:pt idx="1244">
                  <c:v>8.6133677591147595E-2</c:v>
                </c:pt>
                <c:pt idx="1245">
                  <c:v>8.6133677591147595E-2</c:v>
                </c:pt>
                <c:pt idx="1246">
                  <c:v>8.6241896516189298E-2</c:v>
                </c:pt>
                <c:pt idx="1247">
                  <c:v>8.6315791401854705E-2</c:v>
                </c:pt>
                <c:pt idx="1248">
                  <c:v>8.6315791401854705E-2</c:v>
                </c:pt>
                <c:pt idx="1249">
                  <c:v>8.6296916188889905E-2</c:v>
                </c:pt>
                <c:pt idx="1250">
                  <c:v>8.6335770565357503E-2</c:v>
                </c:pt>
                <c:pt idx="1251">
                  <c:v>8.6335770565357503E-2</c:v>
                </c:pt>
                <c:pt idx="1252">
                  <c:v>8.6394588185133195E-2</c:v>
                </c:pt>
                <c:pt idx="1253">
                  <c:v>8.6374357092632803E-2</c:v>
                </c:pt>
                <c:pt idx="1254">
                  <c:v>8.6374357092632803E-2</c:v>
                </c:pt>
                <c:pt idx="1255">
                  <c:v>8.6395259764996998E-2</c:v>
                </c:pt>
                <c:pt idx="1256">
                  <c:v>8.6521570095989805E-2</c:v>
                </c:pt>
                <c:pt idx="1257">
                  <c:v>8.6650435319791996E-2</c:v>
                </c:pt>
                <c:pt idx="1258">
                  <c:v>8.6650435319791996E-2</c:v>
                </c:pt>
                <c:pt idx="1259">
                  <c:v>8.66943895101564E-2</c:v>
                </c:pt>
                <c:pt idx="1260">
                  <c:v>8.6716519500327202E-2</c:v>
                </c:pt>
                <c:pt idx="1261">
                  <c:v>8.6716519500327202E-2</c:v>
                </c:pt>
                <c:pt idx="1262">
                  <c:v>8.6671182795940896E-2</c:v>
                </c:pt>
                <c:pt idx="1263">
                  <c:v>8.6647787810895299E-2</c:v>
                </c:pt>
                <c:pt idx="1264">
                  <c:v>8.6718550490643698E-2</c:v>
                </c:pt>
                <c:pt idx="1265">
                  <c:v>8.6766663982585396E-2</c:v>
                </c:pt>
                <c:pt idx="1266">
                  <c:v>8.6766663982585396E-2</c:v>
                </c:pt>
                <c:pt idx="1267">
                  <c:v>8.6911777862323403E-2</c:v>
                </c:pt>
                <c:pt idx="1268">
                  <c:v>8.6985616740118302E-2</c:v>
                </c:pt>
                <c:pt idx="1269">
                  <c:v>8.7010833757498601E-2</c:v>
                </c:pt>
                <c:pt idx="1270">
                  <c:v>8.7010833757498601E-2</c:v>
                </c:pt>
                <c:pt idx="1271">
                  <c:v>8.6934285225472599E-2</c:v>
                </c:pt>
                <c:pt idx="1272">
                  <c:v>8.6934285225472599E-2</c:v>
                </c:pt>
                <c:pt idx="1273">
                  <c:v>8.7013315471952998E-2</c:v>
                </c:pt>
                <c:pt idx="1274">
                  <c:v>8.7013315471952998E-2</c:v>
                </c:pt>
                <c:pt idx="1275">
                  <c:v>8.70937253841053E-2</c:v>
                </c:pt>
                <c:pt idx="1276">
                  <c:v>8.7309722723487998E-2</c:v>
                </c:pt>
                <c:pt idx="1277">
                  <c:v>8.7309722723487998E-2</c:v>
                </c:pt>
                <c:pt idx="1278">
                  <c:v>8.7337117963198194E-2</c:v>
                </c:pt>
                <c:pt idx="1279">
                  <c:v>8.7281408896395907E-2</c:v>
                </c:pt>
                <c:pt idx="1280">
                  <c:v>8.7084579461132405E-2</c:v>
                </c:pt>
                <c:pt idx="1281">
                  <c:v>8.7084579461132405E-2</c:v>
                </c:pt>
                <c:pt idx="1282">
                  <c:v>8.7055905676566306E-2</c:v>
                </c:pt>
                <c:pt idx="1283">
                  <c:v>8.7055905676566306E-2</c:v>
                </c:pt>
                <c:pt idx="1284">
                  <c:v>8.7055905676566306E-2</c:v>
                </c:pt>
                <c:pt idx="1285">
                  <c:v>8.7202899494093697E-2</c:v>
                </c:pt>
                <c:pt idx="1286">
                  <c:v>8.7292365241715603E-2</c:v>
                </c:pt>
                <c:pt idx="1287">
                  <c:v>8.7292365241715603E-2</c:v>
                </c:pt>
                <c:pt idx="1288">
                  <c:v>8.7171260782148402E-2</c:v>
                </c:pt>
                <c:pt idx="1289">
                  <c:v>8.7171260782148402E-2</c:v>
                </c:pt>
                <c:pt idx="1290">
                  <c:v>8.7140362322393305E-2</c:v>
                </c:pt>
                <c:pt idx="1291">
                  <c:v>8.7265969134950397E-2</c:v>
                </c:pt>
                <c:pt idx="1292">
                  <c:v>8.7265969134950397E-2</c:v>
                </c:pt>
                <c:pt idx="1293">
                  <c:v>8.7361581702486493E-2</c:v>
                </c:pt>
                <c:pt idx="1294">
                  <c:v>8.7361581702486493E-2</c:v>
                </c:pt>
                <c:pt idx="1295">
                  <c:v>8.7361581702486493E-2</c:v>
                </c:pt>
                <c:pt idx="1296">
                  <c:v>8.7361581702486493E-2</c:v>
                </c:pt>
                <c:pt idx="1297">
                  <c:v>8.7165310998183101E-2</c:v>
                </c:pt>
                <c:pt idx="1298">
                  <c:v>8.7198597921064394E-2</c:v>
                </c:pt>
                <c:pt idx="1299">
                  <c:v>8.7198597921064394E-2</c:v>
                </c:pt>
                <c:pt idx="1300">
                  <c:v>8.72654685032241E-2</c:v>
                </c:pt>
                <c:pt idx="1301">
                  <c:v>8.7433999040263194E-2</c:v>
                </c:pt>
                <c:pt idx="1302">
                  <c:v>8.7502187934594494E-2</c:v>
                </c:pt>
                <c:pt idx="1303">
                  <c:v>8.7502187934594494E-2</c:v>
                </c:pt>
                <c:pt idx="1304">
                  <c:v>8.7604818966684594E-2</c:v>
                </c:pt>
                <c:pt idx="1305">
                  <c:v>8.7397078200152495E-2</c:v>
                </c:pt>
                <c:pt idx="1306">
                  <c:v>8.7397078200152495E-2</c:v>
                </c:pt>
                <c:pt idx="1307">
                  <c:v>8.7467361211079397E-2</c:v>
                </c:pt>
                <c:pt idx="1308">
                  <c:v>8.75028943591388E-2</c:v>
                </c:pt>
                <c:pt idx="1309">
                  <c:v>8.75028943591388E-2</c:v>
                </c:pt>
                <c:pt idx="1310">
                  <c:v>8.77180479488089E-2</c:v>
                </c:pt>
                <c:pt idx="1311">
                  <c:v>8.77180479488089E-2</c:v>
                </c:pt>
                <c:pt idx="1312">
                  <c:v>8.7573038334712403E-2</c:v>
                </c:pt>
                <c:pt idx="1313">
                  <c:v>8.7573038334712403E-2</c:v>
                </c:pt>
                <c:pt idx="1314">
                  <c:v>8.75363842458632E-2</c:v>
                </c:pt>
                <c:pt idx="1315">
                  <c:v>8.75363842458632E-2</c:v>
                </c:pt>
                <c:pt idx="1316">
                  <c:v>8.7610852113078397E-2</c:v>
                </c:pt>
                <c:pt idx="1317">
                  <c:v>8.7610852113078397E-2</c:v>
                </c:pt>
                <c:pt idx="1318">
                  <c:v>8.7798649398433695E-2</c:v>
                </c:pt>
                <c:pt idx="1319">
                  <c:v>8.7798649398433695E-2</c:v>
                </c:pt>
                <c:pt idx="1320">
                  <c:v>8.7798649398433695E-2</c:v>
                </c:pt>
                <c:pt idx="1321">
                  <c:v>8.7570439375691103E-2</c:v>
                </c:pt>
                <c:pt idx="1322">
                  <c:v>8.7762349709650106E-2</c:v>
                </c:pt>
                <c:pt idx="1323">
                  <c:v>8.7762349709650106E-2</c:v>
                </c:pt>
                <c:pt idx="1324">
                  <c:v>8.7762349709650106E-2</c:v>
                </c:pt>
                <c:pt idx="1325">
                  <c:v>8.7762349709650106E-2</c:v>
                </c:pt>
                <c:pt idx="1326">
                  <c:v>8.80356954214319E-2</c:v>
                </c:pt>
                <c:pt idx="1327">
                  <c:v>8.7681923010863499E-2</c:v>
                </c:pt>
                <c:pt idx="1328">
                  <c:v>8.7681923010863499E-2</c:v>
                </c:pt>
                <c:pt idx="1329">
                  <c:v>8.7721563330275407E-2</c:v>
                </c:pt>
                <c:pt idx="1330">
                  <c:v>8.7721563330275407E-2</c:v>
                </c:pt>
                <c:pt idx="1331">
                  <c:v>8.7721563330275407E-2</c:v>
                </c:pt>
                <c:pt idx="1332">
                  <c:v>8.7801599074786796E-2</c:v>
                </c:pt>
                <c:pt idx="1333">
                  <c:v>8.7962802146617503E-2</c:v>
                </c:pt>
                <c:pt idx="1334">
                  <c:v>8.7962802146617503E-2</c:v>
                </c:pt>
                <c:pt idx="1335">
                  <c:v>8.7882055658195998E-2</c:v>
                </c:pt>
                <c:pt idx="1336">
                  <c:v>8.7882055658195998E-2</c:v>
                </c:pt>
                <c:pt idx="1337">
                  <c:v>8.7922934941560602E-2</c:v>
                </c:pt>
                <c:pt idx="1338">
                  <c:v>8.7922934941560602E-2</c:v>
                </c:pt>
                <c:pt idx="1339">
                  <c:v>8.7922934941560602E-2</c:v>
                </c:pt>
                <c:pt idx="1340">
                  <c:v>8.8252183636989001E-2</c:v>
                </c:pt>
                <c:pt idx="1341">
                  <c:v>8.8210829695309398E-2</c:v>
                </c:pt>
                <c:pt idx="1342">
                  <c:v>8.8210829695309398E-2</c:v>
                </c:pt>
                <c:pt idx="1343">
                  <c:v>8.7962328834110995E-2</c:v>
                </c:pt>
                <c:pt idx="1344">
                  <c:v>8.8045547283094494E-2</c:v>
                </c:pt>
                <c:pt idx="1345">
                  <c:v>8.8045547283094494E-2</c:v>
                </c:pt>
                <c:pt idx="1346">
                  <c:v>8.78788597636838E-2</c:v>
                </c:pt>
                <c:pt idx="1347">
                  <c:v>8.8130435064795398E-2</c:v>
                </c:pt>
                <c:pt idx="1348">
                  <c:v>8.8130435064795398E-2</c:v>
                </c:pt>
                <c:pt idx="1349">
                  <c:v>8.7794034495294299E-2</c:v>
                </c:pt>
                <c:pt idx="1350">
                  <c:v>8.7794034495294299E-2</c:v>
                </c:pt>
                <c:pt idx="1351">
                  <c:v>8.7836219779167002E-2</c:v>
                </c:pt>
                <c:pt idx="1352">
                  <c:v>8.77517702244998E-2</c:v>
                </c:pt>
                <c:pt idx="1353">
                  <c:v>8.7878797770720496E-2</c:v>
                </c:pt>
                <c:pt idx="1354">
                  <c:v>8.7878797770720496E-2</c:v>
                </c:pt>
                <c:pt idx="1355">
                  <c:v>8.7963674031612996E-2</c:v>
                </c:pt>
                <c:pt idx="1356">
                  <c:v>8.7751372703349803E-2</c:v>
                </c:pt>
                <c:pt idx="1357">
                  <c:v>8.7751372703349803E-2</c:v>
                </c:pt>
                <c:pt idx="1358">
                  <c:v>8.7921465482026007E-2</c:v>
                </c:pt>
                <c:pt idx="1359">
                  <c:v>8.7878875568869502E-2</c:v>
                </c:pt>
                <c:pt idx="1360">
                  <c:v>8.8006690956674197E-2</c:v>
                </c:pt>
                <c:pt idx="1361">
                  <c:v>8.8006690956674197E-2</c:v>
                </c:pt>
                <c:pt idx="1362">
                  <c:v>8.7878791015013905E-2</c:v>
                </c:pt>
                <c:pt idx="1363">
                  <c:v>8.7750854636257897E-2</c:v>
                </c:pt>
                <c:pt idx="1364">
                  <c:v>8.7878792751220694E-2</c:v>
                </c:pt>
                <c:pt idx="1365">
                  <c:v>8.7878792751220694E-2</c:v>
                </c:pt>
                <c:pt idx="1366">
                  <c:v>8.7793518142613602E-2</c:v>
                </c:pt>
                <c:pt idx="1367">
                  <c:v>8.7921331566853403E-2</c:v>
                </c:pt>
                <c:pt idx="1368">
                  <c:v>8.7921331566853403E-2</c:v>
                </c:pt>
                <c:pt idx="1369">
                  <c:v>8.7750961352097007E-2</c:v>
                </c:pt>
                <c:pt idx="1370">
                  <c:v>8.7665856781124096E-2</c:v>
                </c:pt>
                <c:pt idx="1371">
                  <c:v>8.7665856781124096E-2</c:v>
                </c:pt>
                <c:pt idx="1372">
                  <c:v>8.7453450991666501E-2</c:v>
                </c:pt>
                <c:pt idx="1373">
                  <c:v>8.7453450991666501E-2</c:v>
                </c:pt>
                <c:pt idx="1374">
                  <c:v>8.75382230850522E-2</c:v>
                </c:pt>
                <c:pt idx="1375">
                  <c:v>8.75382230850522E-2</c:v>
                </c:pt>
                <c:pt idx="1376">
                  <c:v>8.7495938974927398E-2</c:v>
                </c:pt>
                <c:pt idx="1377">
                  <c:v>8.7538104409569106E-2</c:v>
                </c:pt>
                <c:pt idx="1378">
                  <c:v>8.7538104409569106E-2</c:v>
                </c:pt>
                <c:pt idx="1379">
                  <c:v>8.7496075603477705E-2</c:v>
                </c:pt>
                <c:pt idx="1380">
                  <c:v>8.75379065663833E-2</c:v>
                </c:pt>
                <c:pt idx="1381">
                  <c:v>8.75379065663833E-2</c:v>
                </c:pt>
                <c:pt idx="1382">
                  <c:v>8.7370806528947006E-2</c:v>
                </c:pt>
                <c:pt idx="1383">
                  <c:v>8.7287571798890198E-2</c:v>
                </c:pt>
                <c:pt idx="1384">
                  <c:v>8.7287571798890198E-2</c:v>
                </c:pt>
                <c:pt idx="1385">
                  <c:v>8.7204780940358995E-2</c:v>
                </c:pt>
                <c:pt idx="1386">
                  <c:v>8.7204780940358995E-2</c:v>
                </c:pt>
                <c:pt idx="1387">
                  <c:v>8.7204780940358995E-2</c:v>
                </c:pt>
                <c:pt idx="1388">
                  <c:v>8.7204780940358995E-2</c:v>
                </c:pt>
                <c:pt idx="1389">
                  <c:v>8.7081916531724299E-2</c:v>
                </c:pt>
                <c:pt idx="1390">
                  <c:v>8.7081916531724299E-2</c:v>
                </c:pt>
                <c:pt idx="1391">
                  <c:v>8.7041217507403804E-2</c:v>
                </c:pt>
                <c:pt idx="1392">
                  <c:v>8.7000803684509798E-2</c:v>
                </c:pt>
                <c:pt idx="1393">
                  <c:v>8.7000803684509798E-2</c:v>
                </c:pt>
                <c:pt idx="1394">
                  <c:v>8.6960744807691406E-2</c:v>
                </c:pt>
                <c:pt idx="1395">
                  <c:v>8.70007135817331E-2</c:v>
                </c:pt>
                <c:pt idx="1396">
                  <c:v>8.70007135817331E-2</c:v>
                </c:pt>
                <c:pt idx="1397">
                  <c:v>8.6921318192699298E-2</c:v>
                </c:pt>
                <c:pt idx="1398">
                  <c:v>8.6921318192699298E-2</c:v>
                </c:pt>
                <c:pt idx="1399">
                  <c:v>8.6921318192699298E-2</c:v>
                </c:pt>
                <c:pt idx="1400">
                  <c:v>8.6921318192699298E-2</c:v>
                </c:pt>
                <c:pt idx="1401">
                  <c:v>8.6921318192699298E-2</c:v>
                </c:pt>
                <c:pt idx="1402">
                  <c:v>8.6921318192699298E-2</c:v>
                </c:pt>
                <c:pt idx="1403">
                  <c:v>8.6921318192699298E-2</c:v>
                </c:pt>
                <c:pt idx="1404">
                  <c:v>8.6921318192699298E-2</c:v>
                </c:pt>
                <c:pt idx="1405">
                  <c:v>8.6921318192699298E-2</c:v>
                </c:pt>
                <c:pt idx="1406">
                  <c:v>8.6921318192699298E-2</c:v>
                </c:pt>
                <c:pt idx="1407">
                  <c:v>8.6921318192699298E-2</c:v>
                </c:pt>
                <c:pt idx="1408">
                  <c:v>8.6921318192699298E-2</c:v>
                </c:pt>
                <c:pt idx="1409">
                  <c:v>8.6921318192699298E-2</c:v>
                </c:pt>
                <c:pt idx="1410">
                  <c:v>8.6921318192699298E-2</c:v>
                </c:pt>
                <c:pt idx="1411">
                  <c:v>8.6921318192699298E-2</c:v>
                </c:pt>
                <c:pt idx="1412">
                  <c:v>8.6921318192699298E-2</c:v>
                </c:pt>
                <c:pt idx="1413">
                  <c:v>8.6921318192699298E-2</c:v>
                </c:pt>
                <c:pt idx="1414">
                  <c:v>8.6921318192699298E-2</c:v>
                </c:pt>
                <c:pt idx="1415">
                  <c:v>8.6921318192699298E-2</c:v>
                </c:pt>
                <c:pt idx="1416">
                  <c:v>8.6921318192699298E-2</c:v>
                </c:pt>
                <c:pt idx="1417">
                  <c:v>8.6921318192699298E-2</c:v>
                </c:pt>
                <c:pt idx="1418">
                  <c:v>8.6921318192699298E-2</c:v>
                </c:pt>
                <c:pt idx="1419">
                  <c:v>8.6921318192699298E-2</c:v>
                </c:pt>
                <c:pt idx="1420">
                  <c:v>8.6921318192699298E-2</c:v>
                </c:pt>
                <c:pt idx="1421">
                  <c:v>8.6921318192699298E-2</c:v>
                </c:pt>
                <c:pt idx="1422">
                  <c:v>8.6921318192699298E-2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3A-4AC1-947E-43DE8423297E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Sheet1!$Q$13:$Q$2000</c:f>
              <c:numCache>
                <c:formatCode>General</c:formatCode>
                <c:ptCount val="1988"/>
                <c:pt idx="0">
                  <c:v>0.311776161</c:v>
                </c:pt>
                <c:pt idx="1">
                  <c:v>0.311776161</c:v>
                </c:pt>
                <c:pt idx="2">
                  <c:v>0.311776161</c:v>
                </c:pt>
                <c:pt idx="3">
                  <c:v>0.311776161</c:v>
                </c:pt>
                <c:pt idx="4">
                  <c:v>0.311776161</c:v>
                </c:pt>
                <c:pt idx="5">
                  <c:v>0.50420808800000005</c:v>
                </c:pt>
                <c:pt idx="6">
                  <c:v>0.54139804899999999</c:v>
                </c:pt>
                <c:pt idx="7">
                  <c:v>0.57420706799999999</c:v>
                </c:pt>
                <c:pt idx="8">
                  <c:v>0.60822415399999996</c:v>
                </c:pt>
                <c:pt idx="9">
                  <c:v>0.62592816399999995</c:v>
                </c:pt>
                <c:pt idx="10">
                  <c:v>0.65890097599999997</c:v>
                </c:pt>
                <c:pt idx="11">
                  <c:v>0.65890097599999997</c:v>
                </c:pt>
                <c:pt idx="12">
                  <c:v>0.70904302600000002</c:v>
                </c:pt>
                <c:pt idx="13">
                  <c:v>0.75919914300000002</c:v>
                </c:pt>
                <c:pt idx="14">
                  <c:v>0.75919914300000002</c:v>
                </c:pt>
                <c:pt idx="15">
                  <c:v>0.81003618300000002</c:v>
                </c:pt>
                <c:pt idx="16">
                  <c:v>0.86301302899999999</c:v>
                </c:pt>
                <c:pt idx="17">
                  <c:v>0.88210415900000005</c:v>
                </c:pt>
                <c:pt idx="18">
                  <c:v>0.91632103899999995</c:v>
                </c:pt>
                <c:pt idx="19">
                  <c:v>0.96407699599999996</c:v>
                </c:pt>
                <c:pt idx="20">
                  <c:v>0.96407699599999996</c:v>
                </c:pt>
                <c:pt idx="21">
                  <c:v>1.0323059560000001</c:v>
                </c:pt>
                <c:pt idx="22">
                  <c:v>1.068935156</c:v>
                </c:pt>
                <c:pt idx="23">
                  <c:v>1.068935156</c:v>
                </c:pt>
                <c:pt idx="24">
                  <c:v>1.1017169950000001</c:v>
                </c:pt>
                <c:pt idx="25">
                  <c:v>1.153398991</c:v>
                </c:pt>
                <c:pt idx="26">
                  <c:v>1.2063360219999999</c:v>
                </c:pt>
                <c:pt idx="27">
                  <c:v>1.2063360219999999</c:v>
                </c:pt>
                <c:pt idx="28">
                  <c:v>1.2587900160000001</c:v>
                </c:pt>
                <c:pt idx="29">
                  <c:v>1.2802481649999999</c:v>
                </c:pt>
                <c:pt idx="30">
                  <c:v>1.344829083</c:v>
                </c:pt>
                <c:pt idx="31">
                  <c:v>1.4052021509999999</c:v>
                </c:pt>
                <c:pt idx="32">
                  <c:v>1.4052021509999999</c:v>
                </c:pt>
                <c:pt idx="33">
                  <c:v>1.468811989</c:v>
                </c:pt>
                <c:pt idx="34">
                  <c:v>1.5211839680000001</c:v>
                </c:pt>
                <c:pt idx="35">
                  <c:v>1.5211839680000001</c:v>
                </c:pt>
                <c:pt idx="36">
                  <c:v>1.5725300310000001</c:v>
                </c:pt>
                <c:pt idx="37">
                  <c:v>1.63358903</c:v>
                </c:pt>
                <c:pt idx="38">
                  <c:v>1.63358903</c:v>
                </c:pt>
                <c:pt idx="39">
                  <c:v>1.63358903</c:v>
                </c:pt>
                <c:pt idx="40">
                  <c:v>1.63358903</c:v>
                </c:pt>
                <c:pt idx="41">
                  <c:v>1.63358903</c:v>
                </c:pt>
                <c:pt idx="42">
                  <c:v>1.63358903</c:v>
                </c:pt>
                <c:pt idx="43">
                  <c:v>1.63358903</c:v>
                </c:pt>
                <c:pt idx="44">
                  <c:v>1.63358903</c:v>
                </c:pt>
                <c:pt idx="45">
                  <c:v>1.63358903</c:v>
                </c:pt>
                <c:pt idx="46">
                  <c:v>1.63358903</c:v>
                </c:pt>
                <c:pt idx="47">
                  <c:v>1.63358903</c:v>
                </c:pt>
                <c:pt idx="48">
                  <c:v>1.63358903</c:v>
                </c:pt>
                <c:pt idx="49">
                  <c:v>1.63358903</c:v>
                </c:pt>
                <c:pt idx="50">
                  <c:v>1.63358903</c:v>
                </c:pt>
                <c:pt idx="51">
                  <c:v>1.63358903</c:v>
                </c:pt>
                <c:pt idx="52">
                  <c:v>1.63358903</c:v>
                </c:pt>
                <c:pt idx="53">
                  <c:v>1.63358903</c:v>
                </c:pt>
                <c:pt idx="54">
                  <c:v>1.63358903</c:v>
                </c:pt>
                <c:pt idx="55">
                  <c:v>1.63358903</c:v>
                </c:pt>
                <c:pt idx="56">
                  <c:v>1.63358903</c:v>
                </c:pt>
                <c:pt idx="57">
                  <c:v>1.63358903</c:v>
                </c:pt>
                <c:pt idx="58">
                  <c:v>1.63358903</c:v>
                </c:pt>
                <c:pt idx="59">
                  <c:v>1.63358903</c:v>
                </c:pt>
                <c:pt idx="60">
                  <c:v>1.63358903</c:v>
                </c:pt>
                <c:pt idx="61">
                  <c:v>1.63358903</c:v>
                </c:pt>
                <c:pt idx="62">
                  <c:v>2.4057660109999999</c:v>
                </c:pt>
                <c:pt idx="63">
                  <c:v>2.4057660109999999</c:v>
                </c:pt>
                <c:pt idx="64">
                  <c:v>2.4957301620000001</c:v>
                </c:pt>
                <c:pt idx="65">
                  <c:v>2.4957301620000001</c:v>
                </c:pt>
                <c:pt idx="66">
                  <c:v>2.4957301620000001</c:v>
                </c:pt>
                <c:pt idx="67">
                  <c:v>2.4957301620000001</c:v>
                </c:pt>
                <c:pt idx="68">
                  <c:v>2.4957301620000001</c:v>
                </c:pt>
                <c:pt idx="69">
                  <c:v>2.4957301620000001</c:v>
                </c:pt>
                <c:pt idx="70">
                  <c:v>2.4957301620000001</c:v>
                </c:pt>
                <c:pt idx="71">
                  <c:v>2.4957301620000001</c:v>
                </c:pt>
                <c:pt idx="72">
                  <c:v>2.4957301620000001</c:v>
                </c:pt>
                <c:pt idx="73">
                  <c:v>2.4957301620000001</c:v>
                </c:pt>
                <c:pt idx="74">
                  <c:v>2.4957301620000001</c:v>
                </c:pt>
                <c:pt idx="75">
                  <c:v>2.4957301620000001</c:v>
                </c:pt>
                <c:pt idx="76">
                  <c:v>2.4957301620000001</c:v>
                </c:pt>
                <c:pt idx="77">
                  <c:v>2.4957301620000001</c:v>
                </c:pt>
                <c:pt idx="78">
                  <c:v>2.4957301620000001</c:v>
                </c:pt>
                <c:pt idx="79">
                  <c:v>2.4957301620000001</c:v>
                </c:pt>
                <c:pt idx="80">
                  <c:v>2.4957301620000001</c:v>
                </c:pt>
                <c:pt idx="81">
                  <c:v>2.4957301620000001</c:v>
                </c:pt>
                <c:pt idx="82">
                  <c:v>2.4957301620000001</c:v>
                </c:pt>
                <c:pt idx="83">
                  <c:v>3.12838006</c:v>
                </c:pt>
                <c:pt idx="84">
                  <c:v>3.12838006</c:v>
                </c:pt>
                <c:pt idx="85">
                  <c:v>3.2025501730000001</c:v>
                </c:pt>
                <c:pt idx="86">
                  <c:v>3.2025501730000001</c:v>
                </c:pt>
                <c:pt idx="87">
                  <c:v>3.2559571269999998</c:v>
                </c:pt>
                <c:pt idx="88">
                  <c:v>3.2559571269999998</c:v>
                </c:pt>
                <c:pt idx="89">
                  <c:v>3.3284139640000001</c:v>
                </c:pt>
                <c:pt idx="90">
                  <c:v>3.3284139640000001</c:v>
                </c:pt>
                <c:pt idx="91">
                  <c:v>3.3793351650000001</c:v>
                </c:pt>
                <c:pt idx="92">
                  <c:v>3.4342181690000002</c:v>
                </c:pt>
                <c:pt idx="93">
                  <c:v>3.4909529689999999</c:v>
                </c:pt>
                <c:pt idx="94">
                  <c:v>3.4909529689999999</c:v>
                </c:pt>
                <c:pt idx="95">
                  <c:v>3.5463290220000001</c:v>
                </c:pt>
                <c:pt idx="96">
                  <c:v>3.5463290220000001</c:v>
                </c:pt>
                <c:pt idx="97">
                  <c:v>3.604295016</c:v>
                </c:pt>
                <c:pt idx="98">
                  <c:v>3.6613690860000001</c:v>
                </c:pt>
                <c:pt idx="99">
                  <c:v>3.6613690860000001</c:v>
                </c:pt>
                <c:pt idx="100">
                  <c:v>3.7146501540000001</c:v>
                </c:pt>
                <c:pt idx="101">
                  <c:v>3.7715911869999998</c:v>
                </c:pt>
                <c:pt idx="102">
                  <c:v>3.7715911869999998</c:v>
                </c:pt>
                <c:pt idx="103">
                  <c:v>3.8273379809999999</c:v>
                </c:pt>
                <c:pt idx="104">
                  <c:v>3.881884098</c:v>
                </c:pt>
                <c:pt idx="105">
                  <c:v>3.881884098</c:v>
                </c:pt>
                <c:pt idx="106">
                  <c:v>3.9310400489999999</c:v>
                </c:pt>
                <c:pt idx="107">
                  <c:v>3.9310400489999999</c:v>
                </c:pt>
                <c:pt idx="108">
                  <c:v>3.9881160260000001</c:v>
                </c:pt>
                <c:pt idx="109">
                  <c:v>4.0392920969999997</c:v>
                </c:pt>
                <c:pt idx="110">
                  <c:v>4.0392920969999997</c:v>
                </c:pt>
                <c:pt idx="111">
                  <c:v>4.0915009979999999</c:v>
                </c:pt>
                <c:pt idx="112">
                  <c:v>4.1370401379999997</c:v>
                </c:pt>
                <c:pt idx="113">
                  <c:v>4.1370401379999997</c:v>
                </c:pt>
                <c:pt idx="114">
                  <c:v>4.1370401379999997</c:v>
                </c:pt>
                <c:pt idx="115">
                  <c:v>4.1370401379999997</c:v>
                </c:pt>
                <c:pt idx="116">
                  <c:v>4.17314601</c:v>
                </c:pt>
                <c:pt idx="117">
                  <c:v>4.1919231420000003</c:v>
                </c:pt>
                <c:pt idx="118">
                  <c:v>4.1919231420000003</c:v>
                </c:pt>
                <c:pt idx="119">
                  <c:v>4.1919231420000003</c:v>
                </c:pt>
                <c:pt idx="120">
                  <c:v>4.3281211859999997</c:v>
                </c:pt>
                <c:pt idx="121">
                  <c:v>4.363084078</c:v>
                </c:pt>
                <c:pt idx="122">
                  <c:v>4.363084078</c:v>
                </c:pt>
                <c:pt idx="123">
                  <c:v>4.3983271119999996</c:v>
                </c:pt>
                <c:pt idx="124">
                  <c:v>4.4530291560000004</c:v>
                </c:pt>
                <c:pt idx="125">
                  <c:v>4.5081200600000004</c:v>
                </c:pt>
                <c:pt idx="126">
                  <c:v>4.5261271000000001</c:v>
                </c:pt>
                <c:pt idx="127">
                  <c:v>4.5592370039999999</c:v>
                </c:pt>
                <c:pt idx="128">
                  <c:v>4.5592370039999999</c:v>
                </c:pt>
                <c:pt idx="129">
                  <c:v>4.6077170369999996</c:v>
                </c:pt>
                <c:pt idx="130">
                  <c:v>4.6752150060000002</c:v>
                </c:pt>
                <c:pt idx="131">
                  <c:v>4.6752150060000002</c:v>
                </c:pt>
                <c:pt idx="132">
                  <c:v>4.7080140119999996</c:v>
                </c:pt>
                <c:pt idx="133">
                  <c:v>4.7426171310000003</c:v>
                </c:pt>
                <c:pt idx="134">
                  <c:v>4.7789020539999996</c:v>
                </c:pt>
                <c:pt idx="135">
                  <c:v>4.7789020539999996</c:v>
                </c:pt>
                <c:pt idx="136">
                  <c:v>4.7789020539999996</c:v>
                </c:pt>
                <c:pt idx="137">
                  <c:v>4.7789020539999996</c:v>
                </c:pt>
                <c:pt idx="138">
                  <c:v>4.9332091809999996</c:v>
                </c:pt>
                <c:pt idx="139">
                  <c:v>4.9332091809999996</c:v>
                </c:pt>
                <c:pt idx="140">
                  <c:v>4.9843661790000002</c:v>
                </c:pt>
                <c:pt idx="141">
                  <c:v>4.9843661790000002</c:v>
                </c:pt>
                <c:pt idx="142">
                  <c:v>4.9843661790000002</c:v>
                </c:pt>
                <c:pt idx="143">
                  <c:v>4.9843661790000002</c:v>
                </c:pt>
                <c:pt idx="144">
                  <c:v>5.1137750149999999</c:v>
                </c:pt>
                <c:pt idx="145">
                  <c:v>5.1541330820000004</c:v>
                </c:pt>
                <c:pt idx="146">
                  <c:v>5.1882410050000001</c:v>
                </c:pt>
                <c:pt idx="147">
                  <c:v>5.1882410050000001</c:v>
                </c:pt>
                <c:pt idx="148">
                  <c:v>5.2371160989999996</c:v>
                </c:pt>
                <c:pt idx="149">
                  <c:v>5.2899041179999999</c:v>
                </c:pt>
                <c:pt idx="150">
                  <c:v>5.3050119880000004</c:v>
                </c:pt>
                <c:pt idx="151">
                  <c:v>5.3050119880000004</c:v>
                </c:pt>
                <c:pt idx="152">
                  <c:v>5.3050119880000004</c:v>
                </c:pt>
                <c:pt idx="153">
                  <c:v>5.4338500500000002</c:v>
                </c:pt>
                <c:pt idx="154">
                  <c:v>5.4658770560000001</c:v>
                </c:pt>
                <c:pt idx="155">
                  <c:v>5.4658770560000001</c:v>
                </c:pt>
                <c:pt idx="156">
                  <c:v>5.5188801290000002</c:v>
                </c:pt>
                <c:pt idx="157">
                  <c:v>5.570137978</c:v>
                </c:pt>
                <c:pt idx="158">
                  <c:v>5.570137978</c:v>
                </c:pt>
                <c:pt idx="159">
                  <c:v>5.6350150110000001</c:v>
                </c:pt>
                <c:pt idx="160">
                  <c:v>5.6350150110000001</c:v>
                </c:pt>
                <c:pt idx="161">
                  <c:v>5.6674320700000003</c:v>
                </c:pt>
                <c:pt idx="162">
                  <c:v>5.7190170289999998</c:v>
                </c:pt>
                <c:pt idx="163">
                  <c:v>5.7695410249999997</c:v>
                </c:pt>
                <c:pt idx="164">
                  <c:v>5.7869560719999997</c:v>
                </c:pt>
                <c:pt idx="165">
                  <c:v>5.8206181529999999</c:v>
                </c:pt>
                <c:pt idx="166">
                  <c:v>5.8680081370000003</c:v>
                </c:pt>
                <c:pt idx="167">
                  <c:v>5.8680081370000003</c:v>
                </c:pt>
                <c:pt idx="168">
                  <c:v>5.934816122</c:v>
                </c:pt>
                <c:pt idx="169">
                  <c:v>5.934816122</c:v>
                </c:pt>
                <c:pt idx="170">
                  <c:v>5.9672000409999999</c:v>
                </c:pt>
                <c:pt idx="171">
                  <c:v>6.0193560130000003</c:v>
                </c:pt>
                <c:pt idx="172">
                  <c:v>6.0670130259999997</c:v>
                </c:pt>
                <c:pt idx="173">
                  <c:v>6.0670130259999997</c:v>
                </c:pt>
                <c:pt idx="174">
                  <c:v>6.1343500620000002</c:v>
                </c:pt>
                <c:pt idx="175">
                  <c:v>6.1673951149999997</c:v>
                </c:pt>
                <c:pt idx="176">
                  <c:v>6.1673951149999997</c:v>
                </c:pt>
                <c:pt idx="177">
                  <c:v>6.2173001770000003</c:v>
                </c:pt>
                <c:pt idx="178">
                  <c:v>6.2651340959999997</c:v>
                </c:pt>
                <c:pt idx="179">
                  <c:v>6.2831389910000004</c:v>
                </c:pt>
                <c:pt idx="180">
                  <c:v>6.319267988</c:v>
                </c:pt>
                <c:pt idx="181">
                  <c:v>6.3535931110000003</c:v>
                </c:pt>
                <c:pt idx="182">
                  <c:v>6.4007701880000001</c:v>
                </c:pt>
                <c:pt idx="183">
                  <c:v>6.4007701880000001</c:v>
                </c:pt>
                <c:pt idx="184">
                  <c:v>6.4522280700000003</c:v>
                </c:pt>
                <c:pt idx="185">
                  <c:v>6.4988729960000002</c:v>
                </c:pt>
                <c:pt idx="186">
                  <c:v>6.4988729960000002</c:v>
                </c:pt>
                <c:pt idx="187">
                  <c:v>6.5681681640000003</c:v>
                </c:pt>
                <c:pt idx="188">
                  <c:v>6.5681681640000003</c:v>
                </c:pt>
                <c:pt idx="189">
                  <c:v>6.5896480090000003</c:v>
                </c:pt>
                <c:pt idx="190">
                  <c:v>6.6436829570000002</c:v>
                </c:pt>
                <c:pt idx="191">
                  <c:v>6.6960949899999997</c:v>
                </c:pt>
                <c:pt idx="192">
                  <c:v>6.7319991589999999</c:v>
                </c:pt>
                <c:pt idx="193">
                  <c:v>6.7527730469999998</c:v>
                </c:pt>
                <c:pt idx="194">
                  <c:v>6.7527730469999998</c:v>
                </c:pt>
                <c:pt idx="195">
                  <c:v>6.7527730469999998</c:v>
                </c:pt>
                <c:pt idx="196">
                  <c:v>6.7527730469999998</c:v>
                </c:pt>
                <c:pt idx="197">
                  <c:v>6.8810739520000004</c:v>
                </c:pt>
                <c:pt idx="198">
                  <c:v>6.9181690219999998</c:v>
                </c:pt>
                <c:pt idx="199">
                  <c:v>6.9516201019999997</c:v>
                </c:pt>
                <c:pt idx="200">
                  <c:v>6.9516201019999997</c:v>
                </c:pt>
                <c:pt idx="201">
                  <c:v>6.9999451639999997</c:v>
                </c:pt>
                <c:pt idx="202">
                  <c:v>7.053687096</c:v>
                </c:pt>
                <c:pt idx="203">
                  <c:v>7.102478981</c:v>
                </c:pt>
                <c:pt idx="204">
                  <c:v>7.1213760380000002</c:v>
                </c:pt>
                <c:pt idx="205">
                  <c:v>7.1549639699999998</c:v>
                </c:pt>
                <c:pt idx="206">
                  <c:v>7.1549639699999998</c:v>
                </c:pt>
                <c:pt idx="207">
                  <c:v>7.2033450610000003</c:v>
                </c:pt>
                <c:pt idx="208">
                  <c:v>7.2541871069999999</c:v>
                </c:pt>
                <c:pt idx="209">
                  <c:v>7.3034160139999997</c:v>
                </c:pt>
                <c:pt idx="210">
                  <c:v>7.3223190310000001</c:v>
                </c:pt>
                <c:pt idx="211">
                  <c:v>7.3559780119999996</c:v>
                </c:pt>
                <c:pt idx="212">
                  <c:v>7.3952171809999996</c:v>
                </c:pt>
                <c:pt idx="213">
                  <c:v>7.3952171809999996</c:v>
                </c:pt>
                <c:pt idx="214">
                  <c:v>7.4445450309999996</c:v>
                </c:pt>
                <c:pt idx="215">
                  <c:v>7.4779760839999998</c:v>
                </c:pt>
                <c:pt idx="216">
                  <c:v>7.4779760839999998</c:v>
                </c:pt>
                <c:pt idx="217">
                  <c:v>7.4779760839999998</c:v>
                </c:pt>
                <c:pt idx="218">
                  <c:v>7.6045351029999999</c:v>
                </c:pt>
                <c:pt idx="219">
                  <c:v>7.6222610480000004</c:v>
                </c:pt>
                <c:pt idx="220">
                  <c:v>7.6561930179999997</c:v>
                </c:pt>
                <c:pt idx="221">
                  <c:v>7.6561930179999997</c:v>
                </c:pt>
                <c:pt idx="222">
                  <c:v>7.7087500100000002</c:v>
                </c:pt>
                <c:pt idx="223">
                  <c:v>7.7627329830000003</c:v>
                </c:pt>
                <c:pt idx="224">
                  <c:v>7.7832231519999997</c:v>
                </c:pt>
                <c:pt idx="225">
                  <c:v>7.8171110160000001</c:v>
                </c:pt>
                <c:pt idx="226">
                  <c:v>7.8684329990000004</c:v>
                </c:pt>
                <c:pt idx="227">
                  <c:v>7.8684329990000004</c:v>
                </c:pt>
                <c:pt idx="228">
                  <c:v>7.9361650949999998</c:v>
                </c:pt>
                <c:pt idx="229">
                  <c:v>7.9361650949999998</c:v>
                </c:pt>
                <c:pt idx="230">
                  <c:v>7.9702770709999999</c:v>
                </c:pt>
                <c:pt idx="231">
                  <c:v>8.0220420360000002</c:v>
                </c:pt>
                <c:pt idx="232">
                  <c:v>8.0725109580000005</c:v>
                </c:pt>
                <c:pt idx="233">
                  <c:v>8.0920901300000008</c:v>
                </c:pt>
                <c:pt idx="234">
                  <c:v>8.1261720660000005</c:v>
                </c:pt>
                <c:pt idx="235">
                  <c:v>8.1261720660000005</c:v>
                </c:pt>
                <c:pt idx="236">
                  <c:v>8.1806941030000004</c:v>
                </c:pt>
                <c:pt idx="237">
                  <c:v>8.1806941030000004</c:v>
                </c:pt>
                <c:pt idx="238">
                  <c:v>8.1806941030000004</c:v>
                </c:pt>
                <c:pt idx="239">
                  <c:v>8.2987370489999996</c:v>
                </c:pt>
                <c:pt idx="240">
                  <c:v>8.3184900289999995</c:v>
                </c:pt>
                <c:pt idx="241">
                  <c:v>8.3527250290000001</c:v>
                </c:pt>
                <c:pt idx="242">
                  <c:v>8.4019951820000003</c:v>
                </c:pt>
                <c:pt idx="243">
                  <c:v>8.4019951820000003</c:v>
                </c:pt>
                <c:pt idx="244">
                  <c:v>8.4711890220000008</c:v>
                </c:pt>
                <c:pt idx="245">
                  <c:v>8.4711890220000008</c:v>
                </c:pt>
                <c:pt idx="246">
                  <c:v>8.5058650969999992</c:v>
                </c:pt>
                <c:pt idx="247">
                  <c:v>8.5583710669999995</c:v>
                </c:pt>
                <c:pt idx="248">
                  <c:v>8.6096730229999991</c:v>
                </c:pt>
                <c:pt idx="249">
                  <c:v>8.6273939609999992</c:v>
                </c:pt>
                <c:pt idx="250">
                  <c:v>8.6626420020000001</c:v>
                </c:pt>
                <c:pt idx="251">
                  <c:v>8.6626420020000001</c:v>
                </c:pt>
                <c:pt idx="252">
                  <c:v>8.7131161689999992</c:v>
                </c:pt>
                <c:pt idx="253">
                  <c:v>8.7307441239999992</c:v>
                </c:pt>
                <c:pt idx="254">
                  <c:v>8.7307441239999992</c:v>
                </c:pt>
                <c:pt idx="255">
                  <c:v>8.7307441239999992</c:v>
                </c:pt>
                <c:pt idx="256">
                  <c:v>8.8597769740000007</c:v>
                </c:pt>
                <c:pt idx="257">
                  <c:v>8.8941581250000006</c:v>
                </c:pt>
                <c:pt idx="258">
                  <c:v>8.8941581250000006</c:v>
                </c:pt>
                <c:pt idx="259">
                  <c:v>8.9439110759999991</c:v>
                </c:pt>
                <c:pt idx="260">
                  <c:v>8.9952650070000004</c:v>
                </c:pt>
                <c:pt idx="261">
                  <c:v>9.0115640169999995</c:v>
                </c:pt>
                <c:pt idx="262">
                  <c:v>9.0481500629999996</c:v>
                </c:pt>
                <c:pt idx="263">
                  <c:v>9.0971219540000003</c:v>
                </c:pt>
                <c:pt idx="264">
                  <c:v>9.0971219540000003</c:v>
                </c:pt>
                <c:pt idx="265">
                  <c:v>9.1536040310000004</c:v>
                </c:pt>
                <c:pt idx="266">
                  <c:v>9.1536040310000004</c:v>
                </c:pt>
                <c:pt idx="267">
                  <c:v>9.1536040310000004</c:v>
                </c:pt>
                <c:pt idx="268">
                  <c:v>9.1536040310000004</c:v>
                </c:pt>
                <c:pt idx="269">
                  <c:v>9.2759871490000005</c:v>
                </c:pt>
                <c:pt idx="270">
                  <c:v>9.3111341000000003</c:v>
                </c:pt>
                <c:pt idx="271">
                  <c:v>9.3464801309999999</c:v>
                </c:pt>
                <c:pt idx="272">
                  <c:v>9.397497177</c:v>
                </c:pt>
                <c:pt idx="273">
                  <c:v>9.397497177</c:v>
                </c:pt>
                <c:pt idx="274">
                  <c:v>9.4504661559999992</c:v>
                </c:pt>
                <c:pt idx="275">
                  <c:v>9.4979660510000006</c:v>
                </c:pt>
                <c:pt idx="276">
                  <c:v>9.5158431530000005</c:v>
                </c:pt>
                <c:pt idx="277">
                  <c:v>9.5496051309999999</c:v>
                </c:pt>
                <c:pt idx="278">
                  <c:v>9.5496051309999999</c:v>
                </c:pt>
                <c:pt idx="279">
                  <c:v>9.5658280849999997</c:v>
                </c:pt>
                <c:pt idx="280">
                  <c:v>9.5658280849999997</c:v>
                </c:pt>
                <c:pt idx="281">
                  <c:v>9.6769161229999998</c:v>
                </c:pt>
                <c:pt idx="282">
                  <c:v>9.7123131750000002</c:v>
                </c:pt>
                <c:pt idx="283">
                  <c:v>9.7665591240000005</c:v>
                </c:pt>
                <c:pt idx="284">
                  <c:v>9.7665591240000005</c:v>
                </c:pt>
                <c:pt idx="285">
                  <c:v>9.8233289720000005</c:v>
                </c:pt>
                <c:pt idx="286">
                  <c:v>9.8445210460000006</c:v>
                </c:pt>
                <c:pt idx="287">
                  <c:v>9.8849811560000003</c:v>
                </c:pt>
                <c:pt idx="288">
                  <c:v>9.9183611870000004</c:v>
                </c:pt>
                <c:pt idx="289">
                  <c:v>9.9661750799999993</c:v>
                </c:pt>
                <c:pt idx="290">
                  <c:v>9.9661750799999993</c:v>
                </c:pt>
                <c:pt idx="291">
                  <c:v>9.9661750799999993</c:v>
                </c:pt>
                <c:pt idx="292">
                  <c:v>10.069311142</c:v>
                </c:pt>
                <c:pt idx="293">
                  <c:v>10.102319956000001</c:v>
                </c:pt>
                <c:pt idx="294">
                  <c:v>10.137676001000001</c:v>
                </c:pt>
                <c:pt idx="295">
                  <c:v>10.137676001000001</c:v>
                </c:pt>
                <c:pt idx="296">
                  <c:v>10.186007976999999</c:v>
                </c:pt>
                <c:pt idx="297">
                  <c:v>10.237003088</c:v>
                </c:pt>
                <c:pt idx="298">
                  <c:v>10.237003088</c:v>
                </c:pt>
                <c:pt idx="299">
                  <c:v>10.30685401</c:v>
                </c:pt>
                <c:pt idx="300">
                  <c:v>10.30685401</c:v>
                </c:pt>
                <c:pt idx="301">
                  <c:v>10.343396187</c:v>
                </c:pt>
                <c:pt idx="302">
                  <c:v>10.376837969</c:v>
                </c:pt>
                <c:pt idx="303">
                  <c:v>10.429464102000001</c:v>
                </c:pt>
                <c:pt idx="304">
                  <c:v>10.429464102000001</c:v>
                </c:pt>
                <c:pt idx="305">
                  <c:v>10.446125984</c:v>
                </c:pt>
                <c:pt idx="306">
                  <c:v>10.446125984</c:v>
                </c:pt>
                <c:pt idx="307">
                  <c:v>10.446125984</c:v>
                </c:pt>
                <c:pt idx="308">
                  <c:v>10.578336001</c:v>
                </c:pt>
                <c:pt idx="309">
                  <c:v>10.613687991999999</c:v>
                </c:pt>
                <c:pt idx="310">
                  <c:v>10.654392004</c:v>
                </c:pt>
                <c:pt idx="311">
                  <c:v>10.701753139999999</c:v>
                </c:pt>
                <c:pt idx="312">
                  <c:v>10.701753139999999</c:v>
                </c:pt>
                <c:pt idx="313">
                  <c:v>10.770647049000001</c:v>
                </c:pt>
                <c:pt idx="314">
                  <c:v>10.803547143999999</c:v>
                </c:pt>
                <c:pt idx="315">
                  <c:v>10.803547143999999</c:v>
                </c:pt>
                <c:pt idx="316">
                  <c:v>10.842771054</c:v>
                </c:pt>
                <c:pt idx="317">
                  <c:v>10.877050162</c:v>
                </c:pt>
                <c:pt idx="318">
                  <c:v>10.877050162</c:v>
                </c:pt>
                <c:pt idx="319">
                  <c:v>10.877050162</c:v>
                </c:pt>
                <c:pt idx="320">
                  <c:v>10.877050162</c:v>
                </c:pt>
                <c:pt idx="321">
                  <c:v>11.032734156</c:v>
                </c:pt>
                <c:pt idx="322">
                  <c:v>11.062823056999999</c:v>
                </c:pt>
                <c:pt idx="323">
                  <c:v>11.062823056999999</c:v>
                </c:pt>
                <c:pt idx="324">
                  <c:v>11.116733074000001</c:v>
                </c:pt>
                <c:pt idx="325">
                  <c:v>11.149368047999999</c:v>
                </c:pt>
                <c:pt idx="326">
                  <c:v>11.198148012000001</c:v>
                </c:pt>
                <c:pt idx="327">
                  <c:v>11.198148012000001</c:v>
                </c:pt>
                <c:pt idx="328">
                  <c:v>11.236567021000001</c:v>
                </c:pt>
                <c:pt idx="329">
                  <c:v>11.236567021000001</c:v>
                </c:pt>
                <c:pt idx="330">
                  <c:v>11.236567021000001</c:v>
                </c:pt>
                <c:pt idx="331">
                  <c:v>11.364550114</c:v>
                </c:pt>
                <c:pt idx="332">
                  <c:v>11.399268150999999</c:v>
                </c:pt>
                <c:pt idx="333">
                  <c:v>11.399268150999999</c:v>
                </c:pt>
                <c:pt idx="334">
                  <c:v>11.433809996000001</c:v>
                </c:pt>
                <c:pt idx="335">
                  <c:v>11.484537124999999</c:v>
                </c:pt>
                <c:pt idx="336">
                  <c:v>11.533503056000001</c:v>
                </c:pt>
                <c:pt idx="337">
                  <c:v>11.533503056000001</c:v>
                </c:pt>
                <c:pt idx="338">
                  <c:v>11.602801084999999</c:v>
                </c:pt>
                <c:pt idx="339">
                  <c:v>11.637912989</c:v>
                </c:pt>
                <c:pt idx="340">
                  <c:v>11.637912989</c:v>
                </c:pt>
                <c:pt idx="341">
                  <c:v>11.637912989</c:v>
                </c:pt>
                <c:pt idx="342">
                  <c:v>11.637912989</c:v>
                </c:pt>
                <c:pt idx="343">
                  <c:v>11.763288020999999</c:v>
                </c:pt>
                <c:pt idx="344">
                  <c:v>11.797985077</c:v>
                </c:pt>
                <c:pt idx="345">
                  <c:v>11.797985077</c:v>
                </c:pt>
                <c:pt idx="346">
                  <c:v>11.848736047999999</c:v>
                </c:pt>
                <c:pt idx="347">
                  <c:v>11.898946047000001</c:v>
                </c:pt>
                <c:pt idx="348">
                  <c:v>11.917608977</c:v>
                </c:pt>
                <c:pt idx="349">
                  <c:v>11.953310012999999</c:v>
                </c:pt>
                <c:pt idx="350">
                  <c:v>12.0008111</c:v>
                </c:pt>
                <c:pt idx="351">
                  <c:v>12.0008111</c:v>
                </c:pt>
                <c:pt idx="352">
                  <c:v>12.0008111</c:v>
                </c:pt>
                <c:pt idx="353">
                  <c:v>12.0008111</c:v>
                </c:pt>
                <c:pt idx="354">
                  <c:v>12.142016173</c:v>
                </c:pt>
                <c:pt idx="355">
                  <c:v>12.161200046999999</c:v>
                </c:pt>
                <c:pt idx="356">
                  <c:v>12.197820187</c:v>
                </c:pt>
                <c:pt idx="357">
                  <c:v>12.197820187</c:v>
                </c:pt>
                <c:pt idx="358">
                  <c:v>12.248228073</c:v>
                </c:pt>
                <c:pt idx="359">
                  <c:v>12.300100088000001</c:v>
                </c:pt>
                <c:pt idx="360">
                  <c:v>12.318062067</c:v>
                </c:pt>
                <c:pt idx="361">
                  <c:v>12.352681159999999</c:v>
                </c:pt>
                <c:pt idx="362">
                  <c:v>12.402544022000001</c:v>
                </c:pt>
                <c:pt idx="363">
                  <c:v>12.402544022000001</c:v>
                </c:pt>
                <c:pt idx="364">
                  <c:v>12.455075979</c:v>
                </c:pt>
                <c:pt idx="365">
                  <c:v>12.503218174000001</c:v>
                </c:pt>
                <c:pt idx="366">
                  <c:v>12.522461176</c:v>
                </c:pt>
                <c:pt idx="367">
                  <c:v>12.55606699</c:v>
                </c:pt>
                <c:pt idx="368">
                  <c:v>12.601066113</c:v>
                </c:pt>
                <c:pt idx="369">
                  <c:v>12.601066113</c:v>
                </c:pt>
                <c:pt idx="370">
                  <c:v>12.650228024</c:v>
                </c:pt>
                <c:pt idx="371">
                  <c:v>12.700802088</c:v>
                </c:pt>
                <c:pt idx="372">
                  <c:v>12.700802088</c:v>
                </c:pt>
                <c:pt idx="373">
                  <c:v>12.770058154999999</c:v>
                </c:pt>
                <c:pt idx="374">
                  <c:v>12.770058154999999</c:v>
                </c:pt>
                <c:pt idx="375">
                  <c:v>12.805227041</c:v>
                </c:pt>
                <c:pt idx="376">
                  <c:v>12.840252161</c:v>
                </c:pt>
                <c:pt idx="377">
                  <c:v>12.892260074999999</c:v>
                </c:pt>
                <c:pt idx="378">
                  <c:v>12.892260074999999</c:v>
                </c:pt>
                <c:pt idx="379">
                  <c:v>12.941606998999999</c:v>
                </c:pt>
                <c:pt idx="380">
                  <c:v>12.994120121</c:v>
                </c:pt>
                <c:pt idx="381">
                  <c:v>13.043830157</c:v>
                </c:pt>
                <c:pt idx="382">
                  <c:v>13.066123963000001</c:v>
                </c:pt>
                <c:pt idx="383">
                  <c:v>13.100129128000001</c:v>
                </c:pt>
                <c:pt idx="384">
                  <c:v>13.100129128000001</c:v>
                </c:pt>
                <c:pt idx="385">
                  <c:v>13.119686127</c:v>
                </c:pt>
                <c:pt idx="386">
                  <c:v>13.119686127</c:v>
                </c:pt>
                <c:pt idx="387">
                  <c:v>13.119686127</c:v>
                </c:pt>
                <c:pt idx="388">
                  <c:v>13.119686127</c:v>
                </c:pt>
                <c:pt idx="389">
                  <c:v>13.280665159</c:v>
                </c:pt>
                <c:pt idx="390">
                  <c:v>13.314532042</c:v>
                </c:pt>
                <c:pt idx="391">
                  <c:v>13.368788004000001</c:v>
                </c:pt>
                <c:pt idx="392">
                  <c:v>13.368788004000001</c:v>
                </c:pt>
                <c:pt idx="393">
                  <c:v>13.434215069</c:v>
                </c:pt>
                <c:pt idx="394">
                  <c:v>13.469653129999999</c:v>
                </c:pt>
                <c:pt idx="395">
                  <c:v>13.469653129999999</c:v>
                </c:pt>
                <c:pt idx="396">
                  <c:v>13.502921105</c:v>
                </c:pt>
                <c:pt idx="397">
                  <c:v>13.555375099000001</c:v>
                </c:pt>
                <c:pt idx="398">
                  <c:v>13.603635073</c:v>
                </c:pt>
                <c:pt idx="399">
                  <c:v>13.603635073</c:v>
                </c:pt>
                <c:pt idx="400">
                  <c:v>13.671435118</c:v>
                </c:pt>
                <c:pt idx="401">
                  <c:v>13.671435118</c:v>
                </c:pt>
                <c:pt idx="402">
                  <c:v>13.706056117999999</c:v>
                </c:pt>
                <c:pt idx="403">
                  <c:v>13.758988142</c:v>
                </c:pt>
                <c:pt idx="404">
                  <c:v>13.806102990999999</c:v>
                </c:pt>
                <c:pt idx="405">
                  <c:v>13.826861143</c:v>
                </c:pt>
                <c:pt idx="406">
                  <c:v>13.826861143</c:v>
                </c:pt>
                <c:pt idx="407">
                  <c:v>13.826861143</c:v>
                </c:pt>
                <c:pt idx="408">
                  <c:v>13.932702065000001</c:v>
                </c:pt>
                <c:pt idx="409">
                  <c:v>13.955224991</c:v>
                </c:pt>
                <c:pt idx="410">
                  <c:v>13.955224991</c:v>
                </c:pt>
                <c:pt idx="411">
                  <c:v>14.001975059999999</c:v>
                </c:pt>
                <c:pt idx="412">
                  <c:v>14.055655003</c:v>
                </c:pt>
                <c:pt idx="413">
                  <c:v>14.104071141</c:v>
                </c:pt>
                <c:pt idx="414">
                  <c:v>14.104071141</c:v>
                </c:pt>
                <c:pt idx="415">
                  <c:v>14.168548106999999</c:v>
                </c:pt>
                <c:pt idx="416">
                  <c:v>14.197000981</c:v>
                </c:pt>
                <c:pt idx="417">
                  <c:v>14.230249167</c:v>
                </c:pt>
                <c:pt idx="418">
                  <c:v>14.230249167</c:v>
                </c:pt>
                <c:pt idx="419">
                  <c:v>14.280797005</c:v>
                </c:pt>
                <c:pt idx="420">
                  <c:v>14.332823038000001</c:v>
                </c:pt>
                <c:pt idx="421">
                  <c:v>14.350013018</c:v>
                </c:pt>
                <c:pt idx="422">
                  <c:v>14.383080006</c:v>
                </c:pt>
                <c:pt idx="423">
                  <c:v>14.433382034999999</c:v>
                </c:pt>
                <c:pt idx="424">
                  <c:v>14.433382034999999</c:v>
                </c:pt>
                <c:pt idx="425">
                  <c:v>14.499736070999999</c:v>
                </c:pt>
                <c:pt idx="426">
                  <c:v>14.533337116</c:v>
                </c:pt>
                <c:pt idx="427">
                  <c:v>14.533337116</c:v>
                </c:pt>
                <c:pt idx="428">
                  <c:v>14.582653046000001</c:v>
                </c:pt>
                <c:pt idx="429">
                  <c:v>14.634380102</c:v>
                </c:pt>
                <c:pt idx="430">
                  <c:v>14.652033091</c:v>
                </c:pt>
                <c:pt idx="431">
                  <c:v>14.685673952</c:v>
                </c:pt>
                <c:pt idx="432">
                  <c:v>14.735877991000001</c:v>
                </c:pt>
                <c:pt idx="433">
                  <c:v>14.735877991000001</c:v>
                </c:pt>
                <c:pt idx="434">
                  <c:v>14.756847143</c:v>
                </c:pt>
                <c:pt idx="435">
                  <c:v>14.756847143</c:v>
                </c:pt>
                <c:pt idx="436">
                  <c:v>14.865648985</c:v>
                </c:pt>
                <c:pt idx="437">
                  <c:v>14.886511088000001</c:v>
                </c:pt>
                <c:pt idx="438">
                  <c:v>14.886511088000001</c:v>
                </c:pt>
                <c:pt idx="439">
                  <c:v>14.934128046</c:v>
                </c:pt>
                <c:pt idx="440">
                  <c:v>14.988576174</c:v>
                </c:pt>
                <c:pt idx="441">
                  <c:v>14.988576174</c:v>
                </c:pt>
                <c:pt idx="442">
                  <c:v>15.037170172</c:v>
                </c:pt>
                <c:pt idx="443">
                  <c:v>15.106326103000001</c:v>
                </c:pt>
                <c:pt idx="444">
                  <c:v>15.106326103000001</c:v>
                </c:pt>
                <c:pt idx="445">
                  <c:v>15.143829108</c:v>
                </c:pt>
                <c:pt idx="446">
                  <c:v>15.178225040999999</c:v>
                </c:pt>
                <c:pt idx="447">
                  <c:v>15.229761123999999</c:v>
                </c:pt>
                <c:pt idx="448">
                  <c:v>15.229761123999999</c:v>
                </c:pt>
                <c:pt idx="449">
                  <c:v>15.299803019000001</c:v>
                </c:pt>
                <c:pt idx="450">
                  <c:v>15.333084106999999</c:v>
                </c:pt>
                <c:pt idx="451">
                  <c:v>15.333084106999999</c:v>
                </c:pt>
                <c:pt idx="452">
                  <c:v>15.383658171</c:v>
                </c:pt>
                <c:pt idx="453">
                  <c:v>15.436628104</c:v>
                </c:pt>
                <c:pt idx="454">
                  <c:v>15.436628104</c:v>
                </c:pt>
                <c:pt idx="455">
                  <c:v>15.436628104</c:v>
                </c:pt>
                <c:pt idx="456">
                  <c:v>15.436628104</c:v>
                </c:pt>
                <c:pt idx="457">
                  <c:v>15.578204155</c:v>
                </c:pt>
                <c:pt idx="458">
                  <c:v>15.578204155</c:v>
                </c:pt>
                <c:pt idx="459">
                  <c:v>15.617977142999999</c:v>
                </c:pt>
                <c:pt idx="460">
                  <c:v>15.655933142</c:v>
                </c:pt>
                <c:pt idx="461">
                  <c:v>15.703708172000001</c:v>
                </c:pt>
                <c:pt idx="462">
                  <c:v>15.703708172000001</c:v>
                </c:pt>
                <c:pt idx="463">
                  <c:v>15.770228147999999</c:v>
                </c:pt>
                <c:pt idx="464">
                  <c:v>15.770228147999999</c:v>
                </c:pt>
                <c:pt idx="465">
                  <c:v>15.800729037</c:v>
                </c:pt>
                <c:pt idx="466">
                  <c:v>15.853458165999999</c:v>
                </c:pt>
                <c:pt idx="467">
                  <c:v>15.904206038</c:v>
                </c:pt>
                <c:pt idx="468">
                  <c:v>15.923225165</c:v>
                </c:pt>
                <c:pt idx="469">
                  <c:v>15.958986998</c:v>
                </c:pt>
                <c:pt idx="470">
                  <c:v>15.993297099999999</c:v>
                </c:pt>
                <c:pt idx="471">
                  <c:v>15.993297099999999</c:v>
                </c:pt>
                <c:pt idx="472">
                  <c:v>15.993297099999999</c:v>
                </c:pt>
                <c:pt idx="473">
                  <c:v>16.097253083999998</c:v>
                </c:pt>
                <c:pt idx="474">
                  <c:v>16.125775098999998</c:v>
                </c:pt>
                <c:pt idx="475">
                  <c:v>16.158775090999999</c:v>
                </c:pt>
                <c:pt idx="476">
                  <c:v>16.202628136000001</c:v>
                </c:pt>
                <c:pt idx="477">
                  <c:v>16.202628136000001</c:v>
                </c:pt>
                <c:pt idx="478">
                  <c:v>16.256520986999998</c:v>
                </c:pt>
                <c:pt idx="479">
                  <c:v>16.290790081000001</c:v>
                </c:pt>
                <c:pt idx="480">
                  <c:v>16.290790081000001</c:v>
                </c:pt>
                <c:pt idx="481">
                  <c:v>16.339697123000001</c:v>
                </c:pt>
                <c:pt idx="482">
                  <c:v>16.375226975</c:v>
                </c:pt>
                <c:pt idx="483">
                  <c:v>16.375226975</c:v>
                </c:pt>
                <c:pt idx="484">
                  <c:v>16.375226975</c:v>
                </c:pt>
                <c:pt idx="485">
                  <c:v>16.375226975</c:v>
                </c:pt>
                <c:pt idx="486">
                  <c:v>16.536756993000001</c:v>
                </c:pt>
                <c:pt idx="487">
                  <c:v>16.536756993000001</c:v>
                </c:pt>
                <c:pt idx="488">
                  <c:v>16.569841147000002</c:v>
                </c:pt>
                <c:pt idx="489">
                  <c:v>16.621328116000001</c:v>
                </c:pt>
                <c:pt idx="490">
                  <c:v>16.621328116000001</c:v>
                </c:pt>
                <c:pt idx="491">
                  <c:v>16.621328116000001</c:v>
                </c:pt>
                <c:pt idx="492">
                  <c:v>16.737524987</c:v>
                </c:pt>
                <c:pt idx="493">
                  <c:v>16.782823086000001</c:v>
                </c:pt>
                <c:pt idx="494">
                  <c:v>16.782823086000001</c:v>
                </c:pt>
                <c:pt idx="495">
                  <c:v>16.812002182000001</c:v>
                </c:pt>
                <c:pt idx="496">
                  <c:v>16.865406037</c:v>
                </c:pt>
                <c:pt idx="497">
                  <c:v>16.865406037</c:v>
                </c:pt>
                <c:pt idx="498">
                  <c:v>16.915389060999999</c:v>
                </c:pt>
                <c:pt idx="499">
                  <c:v>16.968167067</c:v>
                </c:pt>
                <c:pt idx="500">
                  <c:v>16.987200976</c:v>
                </c:pt>
                <c:pt idx="501">
                  <c:v>17.022478104000001</c:v>
                </c:pt>
                <c:pt idx="502">
                  <c:v>17.068885087999998</c:v>
                </c:pt>
                <c:pt idx="503">
                  <c:v>17.068885087999998</c:v>
                </c:pt>
                <c:pt idx="504">
                  <c:v>17.103068113999999</c:v>
                </c:pt>
                <c:pt idx="505">
                  <c:v>17.157428979999999</c:v>
                </c:pt>
                <c:pt idx="506">
                  <c:v>17.191647053000001</c:v>
                </c:pt>
                <c:pt idx="507">
                  <c:v>17.191647053000001</c:v>
                </c:pt>
                <c:pt idx="508">
                  <c:v>17.244966030000001</c:v>
                </c:pt>
                <c:pt idx="509">
                  <c:v>17.298050164999999</c:v>
                </c:pt>
                <c:pt idx="510">
                  <c:v>17.315519094999999</c:v>
                </c:pt>
                <c:pt idx="511">
                  <c:v>17.348469018999999</c:v>
                </c:pt>
                <c:pt idx="512">
                  <c:v>17.398983955999999</c:v>
                </c:pt>
                <c:pt idx="513">
                  <c:v>17.398983955999999</c:v>
                </c:pt>
                <c:pt idx="514">
                  <c:v>17.449969054</c:v>
                </c:pt>
                <c:pt idx="515">
                  <c:v>17.489748955</c:v>
                </c:pt>
                <c:pt idx="516">
                  <c:v>17.541242123</c:v>
                </c:pt>
                <c:pt idx="517">
                  <c:v>17.541242123</c:v>
                </c:pt>
                <c:pt idx="518">
                  <c:v>17.574681997999999</c:v>
                </c:pt>
                <c:pt idx="519">
                  <c:v>17.628131151000002</c:v>
                </c:pt>
                <c:pt idx="520">
                  <c:v>17.677742958</c:v>
                </c:pt>
                <c:pt idx="521">
                  <c:v>17.696060181</c:v>
                </c:pt>
                <c:pt idx="522">
                  <c:v>17.730633020999999</c:v>
                </c:pt>
                <c:pt idx="523">
                  <c:v>17.730633020999999</c:v>
                </c:pt>
                <c:pt idx="524">
                  <c:v>17.783317089000001</c:v>
                </c:pt>
                <c:pt idx="525">
                  <c:v>17.834545135999999</c:v>
                </c:pt>
                <c:pt idx="526">
                  <c:v>17.834545135999999</c:v>
                </c:pt>
                <c:pt idx="527">
                  <c:v>17.834545135999999</c:v>
                </c:pt>
                <c:pt idx="528">
                  <c:v>17.834545135999999</c:v>
                </c:pt>
                <c:pt idx="529">
                  <c:v>17.951194048000001</c:v>
                </c:pt>
                <c:pt idx="530">
                  <c:v>17.982020139999999</c:v>
                </c:pt>
                <c:pt idx="531">
                  <c:v>18.021193981</c:v>
                </c:pt>
                <c:pt idx="532">
                  <c:v>18.059153080000002</c:v>
                </c:pt>
                <c:pt idx="533">
                  <c:v>18.059153080000002</c:v>
                </c:pt>
                <c:pt idx="534">
                  <c:v>18.112862109999998</c:v>
                </c:pt>
                <c:pt idx="535">
                  <c:v>18.168441056999999</c:v>
                </c:pt>
                <c:pt idx="536">
                  <c:v>18.168441056999999</c:v>
                </c:pt>
                <c:pt idx="537">
                  <c:v>18.237838029999999</c:v>
                </c:pt>
                <c:pt idx="538">
                  <c:v>18.237838029999999</c:v>
                </c:pt>
                <c:pt idx="539">
                  <c:v>18.271389961000001</c:v>
                </c:pt>
                <c:pt idx="540">
                  <c:v>18.321588992999999</c:v>
                </c:pt>
                <c:pt idx="541">
                  <c:v>18.369719028999999</c:v>
                </c:pt>
                <c:pt idx="542">
                  <c:v>18.388997077999999</c:v>
                </c:pt>
                <c:pt idx="543">
                  <c:v>18.422098160000001</c:v>
                </c:pt>
                <c:pt idx="544">
                  <c:v>18.422098160000001</c:v>
                </c:pt>
                <c:pt idx="545">
                  <c:v>18.467620135000001</c:v>
                </c:pt>
                <c:pt idx="546">
                  <c:v>18.515820980000001</c:v>
                </c:pt>
                <c:pt idx="547">
                  <c:v>18.565602064</c:v>
                </c:pt>
                <c:pt idx="548">
                  <c:v>18.565602064</c:v>
                </c:pt>
                <c:pt idx="549">
                  <c:v>18.565602064</c:v>
                </c:pt>
                <c:pt idx="550">
                  <c:v>18.565602064</c:v>
                </c:pt>
                <c:pt idx="551">
                  <c:v>18.695230961</c:v>
                </c:pt>
                <c:pt idx="552">
                  <c:v>18.713509083000002</c:v>
                </c:pt>
                <c:pt idx="553">
                  <c:v>18.750132084000001</c:v>
                </c:pt>
                <c:pt idx="554">
                  <c:v>18.789982081000002</c:v>
                </c:pt>
                <c:pt idx="555">
                  <c:v>18.789982081000002</c:v>
                </c:pt>
                <c:pt idx="556">
                  <c:v>18.839012146000002</c:v>
                </c:pt>
                <c:pt idx="557">
                  <c:v>18.891144037</c:v>
                </c:pt>
                <c:pt idx="558">
                  <c:v>18.941998958999999</c:v>
                </c:pt>
                <c:pt idx="559">
                  <c:v>18.959897042000001</c:v>
                </c:pt>
                <c:pt idx="560">
                  <c:v>18.995301007999998</c:v>
                </c:pt>
                <c:pt idx="561">
                  <c:v>18.995301007999998</c:v>
                </c:pt>
                <c:pt idx="562">
                  <c:v>19.030775070000001</c:v>
                </c:pt>
                <c:pt idx="563">
                  <c:v>19.08270216</c:v>
                </c:pt>
                <c:pt idx="564">
                  <c:v>19.133594989999999</c:v>
                </c:pt>
                <c:pt idx="565">
                  <c:v>19.133594989999999</c:v>
                </c:pt>
                <c:pt idx="566">
                  <c:v>19.182243109000002</c:v>
                </c:pt>
                <c:pt idx="567">
                  <c:v>19.232820988</c:v>
                </c:pt>
                <c:pt idx="568">
                  <c:v>19.252524137999998</c:v>
                </c:pt>
                <c:pt idx="569">
                  <c:v>19.252524137999998</c:v>
                </c:pt>
                <c:pt idx="570">
                  <c:v>19.252524137999998</c:v>
                </c:pt>
                <c:pt idx="571">
                  <c:v>19.252524137999998</c:v>
                </c:pt>
                <c:pt idx="572">
                  <c:v>19.382500172</c:v>
                </c:pt>
                <c:pt idx="573">
                  <c:v>19.402923106999999</c:v>
                </c:pt>
                <c:pt idx="574">
                  <c:v>19.45657301</c:v>
                </c:pt>
                <c:pt idx="575">
                  <c:v>19.45657301</c:v>
                </c:pt>
                <c:pt idx="576">
                  <c:v>19.506991148000001</c:v>
                </c:pt>
                <c:pt idx="577">
                  <c:v>19.557609081999999</c:v>
                </c:pt>
                <c:pt idx="578">
                  <c:v>19.557609081999999</c:v>
                </c:pt>
                <c:pt idx="579">
                  <c:v>19.607526064000002</c:v>
                </c:pt>
                <c:pt idx="580">
                  <c:v>19.660979986000001</c:v>
                </c:pt>
                <c:pt idx="581">
                  <c:v>19.678109168999999</c:v>
                </c:pt>
                <c:pt idx="582">
                  <c:v>19.711894036</c:v>
                </c:pt>
                <c:pt idx="583">
                  <c:v>19.748711108999998</c:v>
                </c:pt>
                <c:pt idx="584">
                  <c:v>19.748711108999998</c:v>
                </c:pt>
                <c:pt idx="585">
                  <c:v>19.766483069</c:v>
                </c:pt>
                <c:pt idx="586">
                  <c:v>19.766483069</c:v>
                </c:pt>
                <c:pt idx="587">
                  <c:v>19.766483069</c:v>
                </c:pt>
                <c:pt idx="588">
                  <c:v>19.924487114000001</c:v>
                </c:pt>
                <c:pt idx="589">
                  <c:v>19.960852146000001</c:v>
                </c:pt>
                <c:pt idx="590">
                  <c:v>19.960852146000001</c:v>
                </c:pt>
                <c:pt idx="591">
                  <c:v>20.013705969</c:v>
                </c:pt>
                <c:pt idx="592">
                  <c:v>20.065557002999999</c:v>
                </c:pt>
                <c:pt idx="593">
                  <c:v>20.086984158</c:v>
                </c:pt>
                <c:pt idx="594">
                  <c:v>20.121858119999999</c:v>
                </c:pt>
                <c:pt idx="595">
                  <c:v>20.169615984</c:v>
                </c:pt>
                <c:pt idx="596">
                  <c:v>20.169615984</c:v>
                </c:pt>
                <c:pt idx="597">
                  <c:v>20.223104954</c:v>
                </c:pt>
                <c:pt idx="598">
                  <c:v>20.223104954</c:v>
                </c:pt>
                <c:pt idx="599">
                  <c:v>20.223104954</c:v>
                </c:pt>
                <c:pt idx="600">
                  <c:v>20.355309963</c:v>
                </c:pt>
                <c:pt idx="601">
                  <c:v>20.355309963</c:v>
                </c:pt>
                <c:pt idx="602">
                  <c:v>20.399930001000001</c:v>
                </c:pt>
                <c:pt idx="603">
                  <c:v>20.447497129999999</c:v>
                </c:pt>
                <c:pt idx="604">
                  <c:v>20.447497129999999</c:v>
                </c:pt>
                <c:pt idx="605">
                  <c:v>20.478124141999999</c:v>
                </c:pt>
                <c:pt idx="606">
                  <c:v>20.528047085000001</c:v>
                </c:pt>
                <c:pt idx="607">
                  <c:v>20.528047085000001</c:v>
                </c:pt>
                <c:pt idx="608">
                  <c:v>20.578914166000001</c:v>
                </c:pt>
                <c:pt idx="609">
                  <c:v>20.630007029000001</c:v>
                </c:pt>
                <c:pt idx="610">
                  <c:v>20.630007029000001</c:v>
                </c:pt>
                <c:pt idx="611">
                  <c:v>20.630007029000001</c:v>
                </c:pt>
                <c:pt idx="612">
                  <c:v>20.760962963000001</c:v>
                </c:pt>
                <c:pt idx="613">
                  <c:v>20.760962963000001</c:v>
                </c:pt>
                <c:pt idx="614">
                  <c:v>20.786062955999999</c:v>
                </c:pt>
                <c:pt idx="615">
                  <c:v>20.786062955999999</c:v>
                </c:pt>
                <c:pt idx="616">
                  <c:v>20.837515115999999</c:v>
                </c:pt>
                <c:pt idx="617">
                  <c:v>20.908794165</c:v>
                </c:pt>
                <c:pt idx="618">
                  <c:v>20.908794165</c:v>
                </c:pt>
                <c:pt idx="619">
                  <c:v>20.942783118000001</c:v>
                </c:pt>
                <c:pt idx="620">
                  <c:v>20.994927168</c:v>
                </c:pt>
                <c:pt idx="621">
                  <c:v>21.029158116000001</c:v>
                </c:pt>
                <c:pt idx="622">
                  <c:v>21.064013958</c:v>
                </c:pt>
                <c:pt idx="623">
                  <c:v>21.096282959</c:v>
                </c:pt>
                <c:pt idx="624">
                  <c:v>21.096282959</c:v>
                </c:pt>
                <c:pt idx="625">
                  <c:v>21.131080150999999</c:v>
                </c:pt>
                <c:pt idx="626">
                  <c:v>21.131080150999999</c:v>
                </c:pt>
                <c:pt idx="627">
                  <c:v>21.131080150999999</c:v>
                </c:pt>
                <c:pt idx="628">
                  <c:v>21.131080150999999</c:v>
                </c:pt>
                <c:pt idx="629">
                  <c:v>21.292968988999998</c:v>
                </c:pt>
                <c:pt idx="630">
                  <c:v>21.330906153000001</c:v>
                </c:pt>
                <c:pt idx="631">
                  <c:v>21.330906153000001</c:v>
                </c:pt>
                <c:pt idx="632">
                  <c:v>21.365645170000001</c:v>
                </c:pt>
                <c:pt idx="633">
                  <c:v>21.419165135</c:v>
                </c:pt>
                <c:pt idx="634">
                  <c:v>21.465762138999999</c:v>
                </c:pt>
                <c:pt idx="635">
                  <c:v>21.499366998999999</c:v>
                </c:pt>
                <c:pt idx="636">
                  <c:v>21.531061173000001</c:v>
                </c:pt>
                <c:pt idx="637">
                  <c:v>21.547585010999999</c:v>
                </c:pt>
                <c:pt idx="638">
                  <c:v>21.547585010999999</c:v>
                </c:pt>
                <c:pt idx="639">
                  <c:v>21.547585010999999</c:v>
                </c:pt>
                <c:pt idx="640">
                  <c:v>21.675271987999999</c:v>
                </c:pt>
                <c:pt idx="641">
                  <c:v>21.675271987999999</c:v>
                </c:pt>
                <c:pt idx="642">
                  <c:v>21.712135076999999</c:v>
                </c:pt>
                <c:pt idx="643">
                  <c:v>21.748397111999999</c:v>
                </c:pt>
                <c:pt idx="644">
                  <c:v>21.798915147999999</c:v>
                </c:pt>
                <c:pt idx="645">
                  <c:v>21.798915147999999</c:v>
                </c:pt>
                <c:pt idx="646">
                  <c:v>21.849640131000001</c:v>
                </c:pt>
                <c:pt idx="647">
                  <c:v>21.88231802</c:v>
                </c:pt>
                <c:pt idx="648">
                  <c:v>21.88231802</c:v>
                </c:pt>
                <c:pt idx="649">
                  <c:v>21.88231802</c:v>
                </c:pt>
                <c:pt idx="650">
                  <c:v>21.88231802</c:v>
                </c:pt>
                <c:pt idx="651">
                  <c:v>22.030611038</c:v>
                </c:pt>
                <c:pt idx="652">
                  <c:v>22.057476044000001</c:v>
                </c:pt>
                <c:pt idx="653">
                  <c:v>22.092548132000001</c:v>
                </c:pt>
                <c:pt idx="654">
                  <c:v>22.092548132000001</c:v>
                </c:pt>
                <c:pt idx="655">
                  <c:v>22.142877102</c:v>
                </c:pt>
                <c:pt idx="656">
                  <c:v>22.20894599</c:v>
                </c:pt>
                <c:pt idx="657">
                  <c:v>22.20894599</c:v>
                </c:pt>
                <c:pt idx="658">
                  <c:v>22.241723060999998</c:v>
                </c:pt>
                <c:pt idx="659">
                  <c:v>22.292687178000001</c:v>
                </c:pt>
                <c:pt idx="660">
                  <c:v>22.292687178000001</c:v>
                </c:pt>
                <c:pt idx="661">
                  <c:v>22.342942953000001</c:v>
                </c:pt>
                <c:pt idx="662">
                  <c:v>22.362637042999999</c:v>
                </c:pt>
                <c:pt idx="663">
                  <c:v>22.362637042999999</c:v>
                </c:pt>
                <c:pt idx="664">
                  <c:v>22.362637042999999</c:v>
                </c:pt>
                <c:pt idx="665">
                  <c:v>22.362637042999999</c:v>
                </c:pt>
                <c:pt idx="666">
                  <c:v>22.510318041000001</c:v>
                </c:pt>
                <c:pt idx="667">
                  <c:v>22.548593998000001</c:v>
                </c:pt>
                <c:pt idx="668">
                  <c:v>22.582648992999999</c:v>
                </c:pt>
                <c:pt idx="669">
                  <c:v>22.638388157000001</c:v>
                </c:pt>
                <c:pt idx="670">
                  <c:v>22.638388157000001</c:v>
                </c:pt>
                <c:pt idx="671">
                  <c:v>22.706294060000001</c:v>
                </c:pt>
                <c:pt idx="672">
                  <c:v>22.706294060000001</c:v>
                </c:pt>
                <c:pt idx="673">
                  <c:v>22.738964080999999</c:v>
                </c:pt>
                <c:pt idx="674">
                  <c:v>22.738964080999999</c:v>
                </c:pt>
                <c:pt idx="675">
                  <c:v>22.738964080999999</c:v>
                </c:pt>
                <c:pt idx="676">
                  <c:v>22.874304056</c:v>
                </c:pt>
                <c:pt idx="677">
                  <c:v>22.890278101</c:v>
                </c:pt>
                <c:pt idx="678">
                  <c:v>22.924839974000001</c:v>
                </c:pt>
                <c:pt idx="679">
                  <c:v>22.924839974000001</c:v>
                </c:pt>
                <c:pt idx="680">
                  <c:v>22.975013971999999</c:v>
                </c:pt>
                <c:pt idx="681">
                  <c:v>23.011793137000002</c:v>
                </c:pt>
                <c:pt idx="682">
                  <c:v>23.055865050000001</c:v>
                </c:pt>
                <c:pt idx="683">
                  <c:v>23.090528965000001</c:v>
                </c:pt>
                <c:pt idx="684">
                  <c:v>23.137634992999999</c:v>
                </c:pt>
                <c:pt idx="685">
                  <c:v>23.165799141000001</c:v>
                </c:pt>
                <c:pt idx="686">
                  <c:v>23.165799141000001</c:v>
                </c:pt>
                <c:pt idx="687">
                  <c:v>23.214622021</c:v>
                </c:pt>
                <c:pt idx="688">
                  <c:v>23.214622021</c:v>
                </c:pt>
                <c:pt idx="689">
                  <c:v>23.233528137</c:v>
                </c:pt>
                <c:pt idx="690">
                  <c:v>23.233528137</c:v>
                </c:pt>
                <c:pt idx="691">
                  <c:v>23.363064050999998</c:v>
                </c:pt>
                <c:pt idx="692">
                  <c:v>23.400735139999998</c:v>
                </c:pt>
                <c:pt idx="693">
                  <c:v>23.400735139999998</c:v>
                </c:pt>
                <c:pt idx="694">
                  <c:v>23.456089974000001</c:v>
                </c:pt>
                <c:pt idx="695">
                  <c:v>23.489547013999999</c:v>
                </c:pt>
                <c:pt idx="696">
                  <c:v>23.489547013999999</c:v>
                </c:pt>
                <c:pt idx="697">
                  <c:v>23.538477183000001</c:v>
                </c:pt>
                <c:pt idx="698">
                  <c:v>23.570748090999999</c:v>
                </c:pt>
                <c:pt idx="699">
                  <c:v>23.570748090999999</c:v>
                </c:pt>
                <c:pt idx="700">
                  <c:v>23.570748090999999</c:v>
                </c:pt>
                <c:pt idx="701">
                  <c:v>23.570748090999999</c:v>
                </c:pt>
                <c:pt idx="702">
                  <c:v>23.730067014999999</c:v>
                </c:pt>
                <c:pt idx="703">
                  <c:v>23.766746044000001</c:v>
                </c:pt>
                <c:pt idx="704">
                  <c:v>23.766746044000001</c:v>
                </c:pt>
                <c:pt idx="705">
                  <c:v>23.821494102999999</c:v>
                </c:pt>
                <c:pt idx="706">
                  <c:v>23.855712176000001</c:v>
                </c:pt>
                <c:pt idx="707">
                  <c:v>23.906665087</c:v>
                </c:pt>
                <c:pt idx="708">
                  <c:v>23.906665087</c:v>
                </c:pt>
                <c:pt idx="709">
                  <c:v>23.957483053000001</c:v>
                </c:pt>
                <c:pt idx="710">
                  <c:v>23.977185965</c:v>
                </c:pt>
                <c:pt idx="711">
                  <c:v>24.01040411</c:v>
                </c:pt>
                <c:pt idx="712">
                  <c:v>24.065062999999999</c:v>
                </c:pt>
                <c:pt idx="713">
                  <c:v>24.098734141000001</c:v>
                </c:pt>
                <c:pt idx="714">
                  <c:v>24.098734141000001</c:v>
                </c:pt>
                <c:pt idx="715">
                  <c:v>24.131384135000001</c:v>
                </c:pt>
                <c:pt idx="716">
                  <c:v>24.186740159999999</c:v>
                </c:pt>
                <c:pt idx="717">
                  <c:v>24.22095418</c:v>
                </c:pt>
                <c:pt idx="718">
                  <c:v>24.257899045999999</c:v>
                </c:pt>
                <c:pt idx="719">
                  <c:v>24.291973114000001</c:v>
                </c:pt>
                <c:pt idx="720">
                  <c:v>24.327917099</c:v>
                </c:pt>
                <c:pt idx="721">
                  <c:v>24.327917099</c:v>
                </c:pt>
                <c:pt idx="722">
                  <c:v>24.378031968999998</c:v>
                </c:pt>
                <c:pt idx="723">
                  <c:v>24.430083036999999</c:v>
                </c:pt>
                <c:pt idx="724">
                  <c:v>24.465512038</c:v>
                </c:pt>
                <c:pt idx="725">
                  <c:v>24.498980046</c:v>
                </c:pt>
                <c:pt idx="726">
                  <c:v>24.531882048</c:v>
                </c:pt>
                <c:pt idx="727">
                  <c:v>24.531882048</c:v>
                </c:pt>
                <c:pt idx="728">
                  <c:v>24.569405078999999</c:v>
                </c:pt>
                <c:pt idx="729">
                  <c:v>24.605014086000001</c:v>
                </c:pt>
                <c:pt idx="730">
                  <c:v>24.648947001</c:v>
                </c:pt>
                <c:pt idx="731">
                  <c:v>24.648947001</c:v>
                </c:pt>
                <c:pt idx="732">
                  <c:v>24.648947001</c:v>
                </c:pt>
                <c:pt idx="733">
                  <c:v>24.648947001</c:v>
                </c:pt>
                <c:pt idx="734">
                  <c:v>24.648947001</c:v>
                </c:pt>
                <c:pt idx="735">
                  <c:v>24.823315143999999</c:v>
                </c:pt>
                <c:pt idx="736">
                  <c:v>24.861117125</c:v>
                </c:pt>
                <c:pt idx="737">
                  <c:v>24.861117125</c:v>
                </c:pt>
                <c:pt idx="738">
                  <c:v>24.896052122</c:v>
                </c:pt>
                <c:pt idx="739">
                  <c:v>24.947223186999999</c:v>
                </c:pt>
                <c:pt idx="740">
                  <c:v>24.947223186999999</c:v>
                </c:pt>
                <c:pt idx="741">
                  <c:v>24.947223186999999</c:v>
                </c:pt>
                <c:pt idx="742">
                  <c:v>25.071920157000001</c:v>
                </c:pt>
                <c:pt idx="743">
                  <c:v>25.103973151000002</c:v>
                </c:pt>
                <c:pt idx="744">
                  <c:v>25.103973151000002</c:v>
                </c:pt>
                <c:pt idx="745">
                  <c:v>25.130594969000001</c:v>
                </c:pt>
                <c:pt idx="746">
                  <c:v>25.183058977000002</c:v>
                </c:pt>
                <c:pt idx="747">
                  <c:v>25.236209154000001</c:v>
                </c:pt>
                <c:pt idx="748">
                  <c:v>25.236209154000001</c:v>
                </c:pt>
                <c:pt idx="749">
                  <c:v>25.291970015</c:v>
                </c:pt>
                <c:pt idx="750">
                  <c:v>25.333799123999999</c:v>
                </c:pt>
                <c:pt idx="751">
                  <c:v>25.333799123999999</c:v>
                </c:pt>
                <c:pt idx="752">
                  <c:v>25.385549069</c:v>
                </c:pt>
                <c:pt idx="753">
                  <c:v>25.436892032999999</c:v>
                </c:pt>
                <c:pt idx="754">
                  <c:v>25.436892032999999</c:v>
                </c:pt>
                <c:pt idx="755">
                  <c:v>25.503242016000002</c:v>
                </c:pt>
                <c:pt idx="756">
                  <c:v>25.503242016000002</c:v>
                </c:pt>
                <c:pt idx="757">
                  <c:v>25.535078048999999</c:v>
                </c:pt>
                <c:pt idx="758">
                  <c:v>25.588284015999999</c:v>
                </c:pt>
                <c:pt idx="759">
                  <c:v>25.638745069999999</c:v>
                </c:pt>
                <c:pt idx="760">
                  <c:v>25.656813145000001</c:v>
                </c:pt>
                <c:pt idx="761">
                  <c:v>25.688058137999999</c:v>
                </c:pt>
                <c:pt idx="762">
                  <c:v>25.732958078999999</c:v>
                </c:pt>
                <c:pt idx="763">
                  <c:v>25.732958078999999</c:v>
                </c:pt>
                <c:pt idx="764">
                  <c:v>25.783770085</c:v>
                </c:pt>
                <c:pt idx="765">
                  <c:v>25.832497119999999</c:v>
                </c:pt>
                <c:pt idx="766">
                  <c:v>25.832497119999999</c:v>
                </c:pt>
                <c:pt idx="767">
                  <c:v>25.897350072999998</c:v>
                </c:pt>
                <c:pt idx="768">
                  <c:v>25.931673050000001</c:v>
                </c:pt>
                <c:pt idx="769">
                  <c:v>25.931673050000001</c:v>
                </c:pt>
                <c:pt idx="770">
                  <c:v>25.980638980999998</c:v>
                </c:pt>
                <c:pt idx="771">
                  <c:v>26.02978611</c:v>
                </c:pt>
                <c:pt idx="772">
                  <c:v>26.064414977999999</c:v>
                </c:pt>
                <c:pt idx="773">
                  <c:v>26.097768069000001</c:v>
                </c:pt>
                <c:pt idx="774">
                  <c:v>26.132699967000001</c:v>
                </c:pt>
                <c:pt idx="775">
                  <c:v>26.132699967000001</c:v>
                </c:pt>
                <c:pt idx="776">
                  <c:v>26.180437088000001</c:v>
                </c:pt>
                <c:pt idx="777">
                  <c:v>26.229125976999999</c:v>
                </c:pt>
                <c:pt idx="778">
                  <c:v>26.245882988000002</c:v>
                </c:pt>
                <c:pt idx="779">
                  <c:v>26.278423070999999</c:v>
                </c:pt>
                <c:pt idx="780">
                  <c:v>26.330276012999999</c:v>
                </c:pt>
                <c:pt idx="781">
                  <c:v>26.330276012999999</c:v>
                </c:pt>
                <c:pt idx="782">
                  <c:v>26.397382020999999</c:v>
                </c:pt>
                <c:pt idx="783">
                  <c:v>26.430166960000001</c:v>
                </c:pt>
                <c:pt idx="784">
                  <c:v>26.430166960000001</c:v>
                </c:pt>
                <c:pt idx="785">
                  <c:v>26.482412100000001</c:v>
                </c:pt>
                <c:pt idx="786">
                  <c:v>26.522086143999999</c:v>
                </c:pt>
                <c:pt idx="787">
                  <c:v>26.5692451</c:v>
                </c:pt>
                <c:pt idx="788">
                  <c:v>26.5692451</c:v>
                </c:pt>
                <c:pt idx="789">
                  <c:v>26.599936009</c:v>
                </c:pt>
                <c:pt idx="790">
                  <c:v>26.599936009</c:v>
                </c:pt>
                <c:pt idx="791">
                  <c:v>26.599936009</c:v>
                </c:pt>
                <c:pt idx="792">
                  <c:v>26.729060173000001</c:v>
                </c:pt>
                <c:pt idx="793">
                  <c:v>26.747238158999998</c:v>
                </c:pt>
                <c:pt idx="794">
                  <c:v>26.782137156000001</c:v>
                </c:pt>
                <c:pt idx="795">
                  <c:v>26.823558091999999</c:v>
                </c:pt>
                <c:pt idx="796">
                  <c:v>26.823558091999999</c:v>
                </c:pt>
                <c:pt idx="797">
                  <c:v>26.871195078</c:v>
                </c:pt>
                <c:pt idx="798">
                  <c:v>26.928610086999999</c:v>
                </c:pt>
                <c:pt idx="799">
                  <c:v>26.964992046999999</c:v>
                </c:pt>
                <c:pt idx="800">
                  <c:v>26.964992046999999</c:v>
                </c:pt>
                <c:pt idx="801">
                  <c:v>26.999056101000001</c:v>
                </c:pt>
                <c:pt idx="802">
                  <c:v>27.051911115999999</c:v>
                </c:pt>
                <c:pt idx="803">
                  <c:v>27.087867022000001</c:v>
                </c:pt>
                <c:pt idx="804">
                  <c:v>27.138818025999999</c:v>
                </c:pt>
                <c:pt idx="805">
                  <c:v>27.138818025999999</c:v>
                </c:pt>
                <c:pt idx="806">
                  <c:v>27.171669006999998</c:v>
                </c:pt>
                <c:pt idx="807">
                  <c:v>27.221245051</c:v>
                </c:pt>
                <c:pt idx="808">
                  <c:v>27.271461009999999</c:v>
                </c:pt>
                <c:pt idx="809">
                  <c:v>27.290909052</c:v>
                </c:pt>
                <c:pt idx="810">
                  <c:v>27.321511984000001</c:v>
                </c:pt>
                <c:pt idx="811">
                  <c:v>27.321511984000001</c:v>
                </c:pt>
                <c:pt idx="812">
                  <c:v>27.370068073999999</c:v>
                </c:pt>
                <c:pt idx="813">
                  <c:v>27.435531139999998</c:v>
                </c:pt>
                <c:pt idx="814">
                  <c:v>27.435531139999998</c:v>
                </c:pt>
                <c:pt idx="815">
                  <c:v>27.468471051000002</c:v>
                </c:pt>
                <c:pt idx="816">
                  <c:v>27.504194021</c:v>
                </c:pt>
                <c:pt idx="817">
                  <c:v>27.504194021</c:v>
                </c:pt>
                <c:pt idx="818">
                  <c:v>27.504194021</c:v>
                </c:pt>
                <c:pt idx="819">
                  <c:v>27.636291026999999</c:v>
                </c:pt>
                <c:pt idx="820">
                  <c:v>27.660259009000001</c:v>
                </c:pt>
                <c:pt idx="821">
                  <c:v>27.692239046000001</c:v>
                </c:pt>
                <c:pt idx="822">
                  <c:v>27.692239046000001</c:v>
                </c:pt>
                <c:pt idx="823">
                  <c:v>27.741031169999999</c:v>
                </c:pt>
                <c:pt idx="824">
                  <c:v>27.794258117999998</c:v>
                </c:pt>
                <c:pt idx="825">
                  <c:v>27.812384129000002</c:v>
                </c:pt>
                <c:pt idx="826">
                  <c:v>27.846166134000001</c:v>
                </c:pt>
                <c:pt idx="827">
                  <c:v>27.897592068000002</c:v>
                </c:pt>
                <c:pt idx="828">
                  <c:v>27.897592068000002</c:v>
                </c:pt>
                <c:pt idx="829">
                  <c:v>27.922984122999999</c:v>
                </c:pt>
                <c:pt idx="830">
                  <c:v>27.922984122999999</c:v>
                </c:pt>
                <c:pt idx="831">
                  <c:v>28.045819997999999</c:v>
                </c:pt>
                <c:pt idx="832">
                  <c:v>28.045819997999999</c:v>
                </c:pt>
                <c:pt idx="833">
                  <c:v>28.088330983999999</c:v>
                </c:pt>
                <c:pt idx="834">
                  <c:v>28.124783993000001</c:v>
                </c:pt>
                <c:pt idx="835">
                  <c:v>28.124783993000001</c:v>
                </c:pt>
                <c:pt idx="836">
                  <c:v>28.173910141</c:v>
                </c:pt>
                <c:pt idx="837">
                  <c:v>28.225867033</c:v>
                </c:pt>
                <c:pt idx="838">
                  <c:v>28.262223959</c:v>
                </c:pt>
                <c:pt idx="839">
                  <c:v>28.296916962000001</c:v>
                </c:pt>
                <c:pt idx="840">
                  <c:v>28.329843998000001</c:v>
                </c:pt>
                <c:pt idx="841">
                  <c:v>28.329843998000001</c:v>
                </c:pt>
                <c:pt idx="842">
                  <c:v>28.379763127</c:v>
                </c:pt>
                <c:pt idx="843">
                  <c:v>28.429927111000001</c:v>
                </c:pt>
                <c:pt idx="844">
                  <c:v>28.446901083</c:v>
                </c:pt>
                <c:pt idx="845">
                  <c:v>28.478947163000001</c:v>
                </c:pt>
                <c:pt idx="846">
                  <c:v>28.515989064999999</c:v>
                </c:pt>
                <c:pt idx="847">
                  <c:v>28.565020085</c:v>
                </c:pt>
                <c:pt idx="848">
                  <c:v>28.565020085</c:v>
                </c:pt>
                <c:pt idx="849">
                  <c:v>28.637809992000001</c:v>
                </c:pt>
                <c:pt idx="850">
                  <c:v>28.637809992000001</c:v>
                </c:pt>
                <c:pt idx="851">
                  <c:v>28.673707962000002</c:v>
                </c:pt>
                <c:pt idx="852">
                  <c:v>28.722740173999998</c:v>
                </c:pt>
                <c:pt idx="853">
                  <c:v>28.769502162999999</c:v>
                </c:pt>
                <c:pt idx="854">
                  <c:v>28.784859181000002</c:v>
                </c:pt>
                <c:pt idx="855">
                  <c:v>28.817831040000002</c:v>
                </c:pt>
                <c:pt idx="856">
                  <c:v>28.866044044999999</c:v>
                </c:pt>
                <c:pt idx="857">
                  <c:v>28.866044044999999</c:v>
                </c:pt>
                <c:pt idx="858">
                  <c:v>28.916574955000002</c:v>
                </c:pt>
                <c:pt idx="859">
                  <c:v>28.969838143</c:v>
                </c:pt>
                <c:pt idx="860">
                  <c:v>28.969838143</c:v>
                </c:pt>
                <c:pt idx="861">
                  <c:v>28.969838143</c:v>
                </c:pt>
                <c:pt idx="862">
                  <c:v>28.969838143</c:v>
                </c:pt>
                <c:pt idx="863">
                  <c:v>29.104175090999998</c:v>
                </c:pt>
                <c:pt idx="864">
                  <c:v>29.104175090999998</c:v>
                </c:pt>
                <c:pt idx="865">
                  <c:v>29.140578032000001</c:v>
                </c:pt>
                <c:pt idx="866">
                  <c:v>29.174791098</c:v>
                </c:pt>
                <c:pt idx="867">
                  <c:v>29.231824159999999</c:v>
                </c:pt>
                <c:pt idx="868">
                  <c:v>29.231824159999999</c:v>
                </c:pt>
                <c:pt idx="869">
                  <c:v>29.289003134000001</c:v>
                </c:pt>
                <c:pt idx="870">
                  <c:v>29.320551157000001</c:v>
                </c:pt>
                <c:pt idx="871">
                  <c:v>29.353929997000002</c:v>
                </c:pt>
                <c:pt idx="872">
                  <c:v>29.353929997000002</c:v>
                </c:pt>
                <c:pt idx="873">
                  <c:v>29.402143001999999</c:v>
                </c:pt>
                <c:pt idx="874">
                  <c:v>29.455016136000001</c:v>
                </c:pt>
                <c:pt idx="875">
                  <c:v>29.455016136000001</c:v>
                </c:pt>
                <c:pt idx="876">
                  <c:v>29.503386975000002</c:v>
                </c:pt>
                <c:pt idx="877">
                  <c:v>29.553975105999999</c:v>
                </c:pt>
                <c:pt idx="878">
                  <c:v>29.604326010000001</c:v>
                </c:pt>
                <c:pt idx="879">
                  <c:v>29.623805999999998</c:v>
                </c:pt>
                <c:pt idx="880">
                  <c:v>29.657260180000002</c:v>
                </c:pt>
                <c:pt idx="881">
                  <c:v>29.657260180000002</c:v>
                </c:pt>
                <c:pt idx="882">
                  <c:v>29.706007004</c:v>
                </c:pt>
                <c:pt idx="883">
                  <c:v>29.757333039999999</c:v>
                </c:pt>
                <c:pt idx="884">
                  <c:v>29.804373980000001</c:v>
                </c:pt>
                <c:pt idx="885">
                  <c:v>29.822291136</c:v>
                </c:pt>
                <c:pt idx="886">
                  <c:v>29.837498188000001</c:v>
                </c:pt>
                <c:pt idx="887">
                  <c:v>29.837498188000001</c:v>
                </c:pt>
                <c:pt idx="888">
                  <c:v>29.837498188000001</c:v>
                </c:pt>
                <c:pt idx="889">
                  <c:v>29.96785307</c:v>
                </c:pt>
                <c:pt idx="890">
                  <c:v>29.991842032000001</c:v>
                </c:pt>
                <c:pt idx="891">
                  <c:v>29.991842032000001</c:v>
                </c:pt>
                <c:pt idx="892">
                  <c:v>30.045742989000001</c:v>
                </c:pt>
                <c:pt idx="893">
                  <c:v>30.098572015999999</c:v>
                </c:pt>
                <c:pt idx="894">
                  <c:v>30.098572015999999</c:v>
                </c:pt>
                <c:pt idx="895">
                  <c:v>30.168383122000002</c:v>
                </c:pt>
                <c:pt idx="896">
                  <c:v>30.168383122000002</c:v>
                </c:pt>
                <c:pt idx="897">
                  <c:v>30.202867985000001</c:v>
                </c:pt>
                <c:pt idx="898">
                  <c:v>30.258234024</c:v>
                </c:pt>
                <c:pt idx="899">
                  <c:v>30.291684150999998</c:v>
                </c:pt>
                <c:pt idx="900">
                  <c:v>30.291684150999998</c:v>
                </c:pt>
                <c:pt idx="901">
                  <c:v>30.340245962000001</c:v>
                </c:pt>
                <c:pt idx="902">
                  <c:v>30.405995131000001</c:v>
                </c:pt>
                <c:pt idx="903">
                  <c:v>30.435451985</c:v>
                </c:pt>
                <c:pt idx="904">
                  <c:v>30.435451985</c:v>
                </c:pt>
                <c:pt idx="905">
                  <c:v>30.481572151000002</c:v>
                </c:pt>
                <c:pt idx="906">
                  <c:v>30.530029059</c:v>
                </c:pt>
                <c:pt idx="907">
                  <c:v>30.530029059</c:v>
                </c:pt>
                <c:pt idx="908">
                  <c:v>30.582250119000001</c:v>
                </c:pt>
                <c:pt idx="909">
                  <c:v>30.582250119000001</c:v>
                </c:pt>
                <c:pt idx="910">
                  <c:v>30.582250119000001</c:v>
                </c:pt>
                <c:pt idx="911">
                  <c:v>30.582250119000001</c:v>
                </c:pt>
                <c:pt idx="912">
                  <c:v>30.722220183000001</c:v>
                </c:pt>
                <c:pt idx="913">
                  <c:v>30.738232136000001</c:v>
                </c:pt>
                <c:pt idx="914">
                  <c:v>30.799160004000001</c:v>
                </c:pt>
                <c:pt idx="915">
                  <c:v>30.799160004000001</c:v>
                </c:pt>
                <c:pt idx="916">
                  <c:v>30.834535121999998</c:v>
                </c:pt>
                <c:pt idx="917">
                  <c:v>30.890628100000001</c:v>
                </c:pt>
                <c:pt idx="918">
                  <c:v>30.890628100000001</c:v>
                </c:pt>
                <c:pt idx="919">
                  <c:v>30.941007138</c:v>
                </c:pt>
                <c:pt idx="920">
                  <c:v>30.997308969999999</c:v>
                </c:pt>
                <c:pt idx="921">
                  <c:v>31.013831139000001</c:v>
                </c:pt>
                <c:pt idx="922">
                  <c:v>31.047860146000001</c:v>
                </c:pt>
                <c:pt idx="923">
                  <c:v>31.098777055999999</c:v>
                </c:pt>
                <c:pt idx="924">
                  <c:v>31.098777055999999</c:v>
                </c:pt>
                <c:pt idx="925">
                  <c:v>31.17269516</c:v>
                </c:pt>
                <c:pt idx="926">
                  <c:v>31.17269516</c:v>
                </c:pt>
                <c:pt idx="927">
                  <c:v>31.207633972</c:v>
                </c:pt>
                <c:pt idx="928">
                  <c:v>31.207633972</c:v>
                </c:pt>
                <c:pt idx="929">
                  <c:v>31.207633972</c:v>
                </c:pt>
                <c:pt idx="930">
                  <c:v>31.330175162</c:v>
                </c:pt>
                <c:pt idx="931">
                  <c:v>31.367297173000001</c:v>
                </c:pt>
                <c:pt idx="932">
                  <c:v>31.398818970000001</c:v>
                </c:pt>
                <c:pt idx="933">
                  <c:v>31.398818970000001</c:v>
                </c:pt>
                <c:pt idx="934">
                  <c:v>31.446017981000001</c:v>
                </c:pt>
                <c:pt idx="935">
                  <c:v>31.480494022999999</c:v>
                </c:pt>
                <c:pt idx="936">
                  <c:v>31.532885074999999</c:v>
                </c:pt>
                <c:pt idx="937">
                  <c:v>31.532885074999999</c:v>
                </c:pt>
                <c:pt idx="938">
                  <c:v>31.589961052</c:v>
                </c:pt>
                <c:pt idx="939">
                  <c:v>31.621842145999999</c:v>
                </c:pt>
                <c:pt idx="940">
                  <c:v>31.656744957000001</c:v>
                </c:pt>
                <c:pt idx="941">
                  <c:v>31.705240965000002</c:v>
                </c:pt>
                <c:pt idx="942">
                  <c:v>31.723145007999999</c:v>
                </c:pt>
                <c:pt idx="943">
                  <c:v>31.761005163</c:v>
                </c:pt>
                <c:pt idx="944">
                  <c:v>31.795048951999998</c:v>
                </c:pt>
                <c:pt idx="945">
                  <c:v>31.795048951999998</c:v>
                </c:pt>
                <c:pt idx="946">
                  <c:v>31.811769963</c:v>
                </c:pt>
                <c:pt idx="947">
                  <c:v>31.811769963</c:v>
                </c:pt>
                <c:pt idx="948">
                  <c:v>31.811769963</c:v>
                </c:pt>
                <c:pt idx="949">
                  <c:v>31.967916966000001</c:v>
                </c:pt>
                <c:pt idx="950">
                  <c:v>31.967916966000001</c:v>
                </c:pt>
                <c:pt idx="951">
                  <c:v>32.032205105000003</c:v>
                </c:pt>
                <c:pt idx="952">
                  <c:v>32.032205105000003</c:v>
                </c:pt>
                <c:pt idx="953">
                  <c:v>32.093984126999999</c:v>
                </c:pt>
                <c:pt idx="954">
                  <c:v>32.126657963</c:v>
                </c:pt>
                <c:pt idx="955">
                  <c:v>32.161395073000001</c:v>
                </c:pt>
                <c:pt idx="956">
                  <c:v>32.161395073000001</c:v>
                </c:pt>
                <c:pt idx="957">
                  <c:v>32.213588952999999</c:v>
                </c:pt>
                <c:pt idx="958">
                  <c:v>32.265372992000003</c:v>
                </c:pt>
                <c:pt idx="959">
                  <c:v>32.284048081000002</c:v>
                </c:pt>
                <c:pt idx="960">
                  <c:v>32.321129083999999</c:v>
                </c:pt>
                <c:pt idx="961">
                  <c:v>32.368515015</c:v>
                </c:pt>
                <c:pt idx="962">
                  <c:v>32.368515015</c:v>
                </c:pt>
                <c:pt idx="963">
                  <c:v>32.401524066999997</c:v>
                </c:pt>
                <c:pt idx="964">
                  <c:v>32.401524066999997</c:v>
                </c:pt>
                <c:pt idx="965">
                  <c:v>32.401524066999997</c:v>
                </c:pt>
                <c:pt idx="966">
                  <c:v>32.535156012000002</c:v>
                </c:pt>
                <c:pt idx="967">
                  <c:v>32.552860975999998</c:v>
                </c:pt>
                <c:pt idx="968">
                  <c:v>32.589236020999998</c:v>
                </c:pt>
                <c:pt idx="969">
                  <c:v>32.630337953999998</c:v>
                </c:pt>
                <c:pt idx="970">
                  <c:v>32.668020964</c:v>
                </c:pt>
                <c:pt idx="971">
                  <c:v>32.695204019999998</c:v>
                </c:pt>
                <c:pt idx="972">
                  <c:v>32.729437113000003</c:v>
                </c:pt>
                <c:pt idx="973">
                  <c:v>32.729437113000003</c:v>
                </c:pt>
                <c:pt idx="974">
                  <c:v>32.783204079000001</c:v>
                </c:pt>
                <c:pt idx="975">
                  <c:v>32.832983970999997</c:v>
                </c:pt>
                <c:pt idx="976">
                  <c:v>32.853260994000003</c:v>
                </c:pt>
                <c:pt idx="977">
                  <c:v>32.887061119000002</c:v>
                </c:pt>
                <c:pt idx="978">
                  <c:v>32.935125112999998</c:v>
                </c:pt>
                <c:pt idx="979">
                  <c:v>32.935125112999998</c:v>
                </c:pt>
                <c:pt idx="980">
                  <c:v>32.967360020000001</c:v>
                </c:pt>
                <c:pt idx="981">
                  <c:v>32.967360020000001</c:v>
                </c:pt>
                <c:pt idx="982">
                  <c:v>32.967360020000001</c:v>
                </c:pt>
                <c:pt idx="983">
                  <c:v>33.096378088000002</c:v>
                </c:pt>
                <c:pt idx="984">
                  <c:v>33.126777171999997</c:v>
                </c:pt>
                <c:pt idx="985">
                  <c:v>33.168693066000003</c:v>
                </c:pt>
                <c:pt idx="986">
                  <c:v>33.198719025000003</c:v>
                </c:pt>
                <c:pt idx="987">
                  <c:v>33.229240179000001</c:v>
                </c:pt>
                <c:pt idx="988">
                  <c:v>33.263848066999998</c:v>
                </c:pt>
                <c:pt idx="989">
                  <c:v>33.263848066999998</c:v>
                </c:pt>
                <c:pt idx="990">
                  <c:v>33.314713955000002</c:v>
                </c:pt>
                <c:pt idx="991">
                  <c:v>33.369338036000002</c:v>
                </c:pt>
                <c:pt idx="992">
                  <c:v>33.387655973999998</c:v>
                </c:pt>
                <c:pt idx="993">
                  <c:v>33.422168016999997</c:v>
                </c:pt>
                <c:pt idx="994">
                  <c:v>33.422168016999997</c:v>
                </c:pt>
                <c:pt idx="995">
                  <c:v>33.470070124000003</c:v>
                </c:pt>
                <c:pt idx="996">
                  <c:v>33.516170025000001</c:v>
                </c:pt>
                <c:pt idx="997">
                  <c:v>33.550745964000001</c:v>
                </c:pt>
                <c:pt idx="998">
                  <c:v>33.550745964000001</c:v>
                </c:pt>
                <c:pt idx="999">
                  <c:v>33.550745964000001</c:v>
                </c:pt>
                <c:pt idx="1000">
                  <c:v>33.550745964000001</c:v>
                </c:pt>
                <c:pt idx="1001">
                  <c:v>33.708811044999997</c:v>
                </c:pt>
                <c:pt idx="1002">
                  <c:v>33.708811044999997</c:v>
                </c:pt>
                <c:pt idx="1003">
                  <c:v>33.746904135000001</c:v>
                </c:pt>
                <c:pt idx="1004">
                  <c:v>33.779875994000001</c:v>
                </c:pt>
                <c:pt idx="1005">
                  <c:v>33.829841137000003</c:v>
                </c:pt>
                <c:pt idx="1006">
                  <c:v>33.829841137000003</c:v>
                </c:pt>
                <c:pt idx="1007">
                  <c:v>33.879492998000003</c:v>
                </c:pt>
                <c:pt idx="1008">
                  <c:v>33.929569960000002</c:v>
                </c:pt>
                <c:pt idx="1009">
                  <c:v>33.945600032999998</c:v>
                </c:pt>
                <c:pt idx="1010">
                  <c:v>33.980043172999999</c:v>
                </c:pt>
                <c:pt idx="1011">
                  <c:v>33.980043172999999</c:v>
                </c:pt>
                <c:pt idx="1012">
                  <c:v>33.980043172999999</c:v>
                </c:pt>
                <c:pt idx="1013">
                  <c:v>33.980043172999999</c:v>
                </c:pt>
                <c:pt idx="1014">
                  <c:v>34.126773118999999</c:v>
                </c:pt>
                <c:pt idx="1015">
                  <c:v>34.146378994000003</c:v>
                </c:pt>
                <c:pt idx="1016">
                  <c:v>34.181315183999999</c:v>
                </c:pt>
                <c:pt idx="1017">
                  <c:v>34.231758118000002</c:v>
                </c:pt>
                <c:pt idx="1018">
                  <c:v>34.231758118000002</c:v>
                </c:pt>
                <c:pt idx="1019">
                  <c:v>34.303446055000002</c:v>
                </c:pt>
                <c:pt idx="1020">
                  <c:v>34.303446055000002</c:v>
                </c:pt>
                <c:pt idx="1021">
                  <c:v>34.336459159999997</c:v>
                </c:pt>
                <c:pt idx="1022">
                  <c:v>34.336459159999997</c:v>
                </c:pt>
                <c:pt idx="1023">
                  <c:v>34.336459159999997</c:v>
                </c:pt>
                <c:pt idx="1024">
                  <c:v>34.467336177999996</c:v>
                </c:pt>
                <c:pt idx="1025">
                  <c:v>34.488554954999998</c:v>
                </c:pt>
                <c:pt idx="1026">
                  <c:v>34.524435044000001</c:v>
                </c:pt>
                <c:pt idx="1027">
                  <c:v>34.569200039000002</c:v>
                </c:pt>
                <c:pt idx="1028">
                  <c:v>34.589324951000002</c:v>
                </c:pt>
                <c:pt idx="1029">
                  <c:v>34.625667094999997</c:v>
                </c:pt>
                <c:pt idx="1030">
                  <c:v>34.640182971999998</c:v>
                </c:pt>
                <c:pt idx="1031">
                  <c:v>34.640182971999998</c:v>
                </c:pt>
                <c:pt idx="1032">
                  <c:v>34.640182971999998</c:v>
                </c:pt>
                <c:pt idx="1033">
                  <c:v>34.640182971999998</c:v>
                </c:pt>
                <c:pt idx="1034">
                  <c:v>34.778565168999997</c:v>
                </c:pt>
                <c:pt idx="1035">
                  <c:v>34.810654163999999</c:v>
                </c:pt>
                <c:pt idx="1036">
                  <c:v>34.861194134000002</c:v>
                </c:pt>
                <c:pt idx="1037">
                  <c:v>34.90981412</c:v>
                </c:pt>
                <c:pt idx="1038">
                  <c:v>34.927193164999998</c:v>
                </c:pt>
                <c:pt idx="1039">
                  <c:v>34.942764998000001</c:v>
                </c:pt>
                <c:pt idx="1040">
                  <c:v>34.942764998000001</c:v>
                </c:pt>
                <c:pt idx="1041">
                  <c:v>34.942764998000001</c:v>
                </c:pt>
                <c:pt idx="1042">
                  <c:v>35.075163126</c:v>
                </c:pt>
                <c:pt idx="1043">
                  <c:v>35.075163126</c:v>
                </c:pt>
                <c:pt idx="1044">
                  <c:v>35.108829022000002</c:v>
                </c:pt>
                <c:pt idx="1045">
                  <c:v>35.145611047999999</c:v>
                </c:pt>
                <c:pt idx="1046">
                  <c:v>35.196644067999998</c:v>
                </c:pt>
                <c:pt idx="1047">
                  <c:v>35.196644067999998</c:v>
                </c:pt>
                <c:pt idx="1048">
                  <c:v>35.267425060999997</c:v>
                </c:pt>
                <c:pt idx="1049">
                  <c:v>35.299682140999998</c:v>
                </c:pt>
                <c:pt idx="1050">
                  <c:v>35.299682140999998</c:v>
                </c:pt>
                <c:pt idx="1051">
                  <c:v>35.353434086</c:v>
                </c:pt>
                <c:pt idx="1052">
                  <c:v>35.399517060000001</c:v>
                </c:pt>
                <c:pt idx="1053">
                  <c:v>35.399517060000001</c:v>
                </c:pt>
                <c:pt idx="1054">
                  <c:v>35.399517060000001</c:v>
                </c:pt>
                <c:pt idx="1055">
                  <c:v>35.399517060000001</c:v>
                </c:pt>
                <c:pt idx="1056">
                  <c:v>35.53649807</c:v>
                </c:pt>
                <c:pt idx="1057">
                  <c:v>35.566431045999998</c:v>
                </c:pt>
                <c:pt idx="1058">
                  <c:v>35.604354143000002</c:v>
                </c:pt>
                <c:pt idx="1059">
                  <c:v>35.604354143000002</c:v>
                </c:pt>
                <c:pt idx="1060">
                  <c:v>35.642040014999999</c:v>
                </c:pt>
                <c:pt idx="1061">
                  <c:v>35.642040014999999</c:v>
                </c:pt>
                <c:pt idx="1062">
                  <c:v>35.710626126000001</c:v>
                </c:pt>
                <c:pt idx="1063">
                  <c:v>35.765619039999997</c:v>
                </c:pt>
                <c:pt idx="1064">
                  <c:v>35.782953978000002</c:v>
                </c:pt>
                <c:pt idx="1065">
                  <c:v>35.822160959000001</c:v>
                </c:pt>
                <c:pt idx="1066">
                  <c:v>35.852799177000001</c:v>
                </c:pt>
                <c:pt idx="1067">
                  <c:v>35.886759042999998</c:v>
                </c:pt>
                <c:pt idx="1068">
                  <c:v>35.903880119999997</c:v>
                </c:pt>
                <c:pt idx="1069">
                  <c:v>35.969630957</c:v>
                </c:pt>
                <c:pt idx="1070">
                  <c:v>35.969630957</c:v>
                </c:pt>
                <c:pt idx="1071">
                  <c:v>36.016566992000001</c:v>
                </c:pt>
                <c:pt idx="1072">
                  <c:v>36.056913137999999</c:v>
                </c:pt>
                <c:pt idx="1073">
                  <c:v>36.104501962999997</c:v>
                </c:pt>
                <c:pt idx="1074">
                  <c:v>36.132297039000001</c:v>
                </c:pt>
                <c:pt idx="1075">
                  <c:v>36.161858082000002</c:v>
                </c:pt>
                <c:pt idx="1076">
                  <c:v>36.198176146000002</c:v>
                </c:pt>
                <c:pt idx="1077">
                  <c:v>36.198176146000002</c:v>
                </c:pt>
                <c:pt idx="1078">
                  <c:v>36.234712123999998</c:v>
                </c:pt>
                <c:pt idx="1079">
                  <c:v>36.286766051999997</c:v>
                </c:pt>
                <c:pt idx="1080">
                  <c:v>36.332791090000001</c:v>
                </c:pt>
                <c:pt idx="1081">
                  <c:v>36.332791090000001</c:v>
                </c:pt>
                <c:pt idx="1082">
                  <c:v>36.382483958999998</c:v>
                </c:pt>
                <c:pt idx="1083">
                  <c:v>36.432980061000002</c:v>
                </c:pt>
                <c:pt idx="1084">
                  <c:v>36.449191094</c:v>
                </c:pt>
                <c:pt idx="1085">
                  <c:v>36.480036020999997</c:v>
                </c:pt>
                <c:pt idx="1086">
                  <c:v>36.480036020999997</c:v>
                </c:pt>
                <c:pt idx="1087">
                  <c:v>36.480036020999997</c:v>
                </c:pt>
                <c:pt idx="1088">
                  <c:v>36.480036020999997</c:v>
                </c:pt>
                <c:pt idx="1089">
                  <c:v>36.631934166000001</c:v>
                </c:pt>
                <c:pt idx="1090">
                  <c:v>36.668006181999999</c:v>
                </c:pt>
                <c:pt idx="1091">
                  <c:v>36.668006181999999</c:v>
                </c:pt>
                <c:pt idx="1092">
                  <c:v>36.721866130999999</c:v>
                </c:pt>
                <c:pt idx="1093">
                  <c:v>36.770816087999997</c:v>
                </c:pt>
                <c:pt idx="1094">
                  <c:v>36.788357019999999</c:v>
                </c:pt>
                <c:pt idx="1095">
                  <c:v>36.820134162999999</c:v>
                </c:pt>
                <c:pt idx="1096">
                  <c:v>36.820134162999999</c:v>
                </c:pt>
                <c:pt idx="1097">
                  <c:v>36.867474078999997</c:v>
                </c:pt>
                <c:pt idx="1098">
                  <c:v>36.921405077000003</c:v>
                </c:pt>
                <c:pt idx="1099">
                  <c:v>36.959449053</c:v>
                </c:pt>
                <c:pt idx="1100">
                  <c:v>37.009145021999998</c:v>
                </c:pt>
                <c:pt idx="1101">
                  <c:v>37.009145021999998</c:v>
                </c:pt>
                <c:pt idx="1102">
                  <c:v>37.045814038000003</c:v>
                </c:pt>
                <c:pt idx="1103">
                  <c:v>37.090749025999997</c:v>
                </c:pt>
                <c:pt idx="1104">
                  <c:v>37.090749025999997</c:v>
                </c:pt>
                <c:pt idx="1105">
                  <c:v>37.105597019000001</c:v>
                </c:pt>
                <c:pt idx="1106">
                  <c:v>37.105597019000001</c:v>
                </c:pt>
                <c:pt idx="1107">
                  <c:v>37.105597019000001</c:v>
                </c:pt>
                <c:pt idx="1108">
                  <c:v>37.250843048</c:v>
                </c:pt>
                <c:pt idx="1109">
                  <c:v>37.286031008000002</c:v>
                </c:pt>
                <c:pt idx="1110">
                  <c:v>37.333075999999998</c:v>
                </c:pt>
                <c:pt idx="1111">
                  <c:v>37.333075999999998</c:v>
                </c:pt>
                <c:pt idx="1112">
                  <c:v>37.366615056999997</c:v>
                </c:pt>
                <c:pt idx="1113">
                  <c:v>37.419469118000002</c:v>
                </c:pt>
                <c:pt idx="1114">
                  <c:v>37.455712079999998</c:v>
                </c:pt>
                <c:pt idx="1115">
                  <c:v>37.455712079999998</c:v>
                </c:pt>
                <c:pt idx="1116">
                  <c:v>37.511198043999997</c:v>
                </c:pt>
                <c:pt idx="1117">
                  <c:v>37.562592983000002</c:v>
                </c:pt>
                <c:pt idx="1118">
                  <c:v>37.562592983000002</c:v>
                </c:pt>
                <c:pt idx="1119">
                  <c:v>37.608718156999998</c:v>
                </c:pt>
                <c:pt idx="1120">
                  <c:v>37.660477161999999</c:v>
                </c:pt>
                <c:pt idx="1121">
                  <c:v>37.707723141000002</c:v>
                </c:pt>
                <c:pt idx="1122">
                  <c:v>37.724898099999997</c:v>
                </c:pt>
                <c:pt idx="1123">
                  <c:v>37.757582188000001</c:v>
                </c:pt>
                <c:pt idx="1124">
                  <c:v>37.757582188000001</c:v>
                </c:pt>
                <c:pt idx="1125">
                  <c:v>37.757582188000001</c:v>
                </c:pt>
                <c:pt idx="1126">
                  <c:v>37.757582188000001</c:v>
                </c:pt>
                <c:pt idx="1127">
                  <c:v>37.899247170000002</c:v>
                </c:pt>
                <c:pt idx="1128">
                  <c:v>37.899247170000002</c:v>
                </c:pt>
                <c:pt idx="1129">
                  <c:v>37.934018135000002</c:v>
                </c:pt>
                <c:pt idx="1130">
                  <c:v>37.983711958000001</c:v>
                </c:pt>
                <c:pt idx="1131">
                  <c:v>38.035465002000002</c:v>
                </c:pt>
                <c:pt idx="1132">
                  <c:v>38.056291104000003</c:v>
                </c:pt>
                <c:pt idx="1133">
                  <c:v>38.090085029999997</c:v>
                </c:pt>
                <c:pt idx="1134">
                  <c:v>38.090085029999997</c:v>
                </c:pt>
                <c:pt idx="1135">
                  <c:v>38.158349037000001</c:v>
                </c:pt>
                <c:pt idx="1136">
                  <c:v>38.194391965999998</c:v>
                </c:pt>
                <c:pt idx="1137">
                  <c:v>38.228661060999997</c:v>
                </c:pt>
                <c:pt idx="1138">
                  <c:v>38.228661060999997</c:v>
                </c:pt>
                <c:pt idx="1139">
                  <c:v>38.263235092000002</c:v>
                </c:pt>
                <c:pt idx="1140">
                  <c:v>38.313971997000003</c:v>
                </c:pt>
                <c:pt idx="1141">
                  <c:v>38.365631104000002</c:v>
                </c:pt>
                <c:pt idx="1142">
                  <c:v>38.365631104000002</c:v>
                </c:pt>
                <c:pt idx="1143">
                  <c:v>38.398444175999998</c:v>
                </c:pt>
                <c:pt idx="1144">
                  <c:v>38.398444175999998</c:v>
                </c:pt>
                <c:pt idx="1145">
                  <c:v>38.398444175999998</c:v>
                </c:pt>
                <c:pt idx="1146">
                  <c:v>38.398444175999998</c:v>
                </c:pt>
                <c:pt idx="1147">
                  <c:v>38.569472075</c:v>
                </c:pt>
                <c:pt idx="1148">
                  <c:v>38.569472075</c:v>
                </c:pt>
                <c:pt idx="1149">
                  <c:v>38.606587171999998</c:v>
                </c:pt>
                <c:pt idx="1150">
                  <c:v>38.641313076000003</c:v>
                </c:pt>
                <c:pt idx="1151">
                  <c:v>38.694210052999999</c:v>
                </c:pt>
                <c:pt idx="1152">
                  <c:v>38.694210052999999</c:v>
                </c:pt>
                <c:pt idx="1153">
                  <c:v>38.748713017</c:v>
                </c:pt>
                <c:pt idx="1154">
                  <c:v>38.799669027999997</c:v>
                </c:pt>
                <c:pt idx="1155">
                  <c:v>38.819456101</c:v>
                </c:pt>
                <c:pt idx="1156">
                  <c:v>38.866319179999998</c:v>
                </c:pt>
                <c:pt idx="1157">
                  <c:v>38.866319179999998</c:v>
                </c:pt>
                <c:pt idx="1158">
                  <c:v>38.931493044</c:v>
                </c:pt>
                <c:pt idx="1159">
                  <c:v>38.967257977000003</c:v>
                </c:pt>
                <c:pt idx="1160">
                  <c:v>38.967257977000003</c:v>
                </c:pt>
                <c:pt idx="1161">
                  <c:v>39.015787125000003</c:v>
                </c:pt>
                <c:pt idx="1162">
                  <c:v>39.015787125000003</c:v>
                </c:pt>
                <c:pt idx="1163">
                  <c:v>39.015787125000003</c:v>
                </c:pt>
                <c:pt idx="1164">
                  <c:v>39.015787125000003</c:v>
                </c:pt>
                <c:pt idx="1165">
                  <c:v>39.015787125000003</c:v>
                </c:pt>
                <c:pt idx="1166">
                  <c:v>39.201879024999997</c:v>
                </c:pt>
                <c:pt idx="1167">
                  <c:v>39.201879024999997</c:v>
                </c:pt>
                <c:pt idx="1168">
                  <c:v>39.234702110999997</c:v>
                </c:pt>
                <c:pt idx="1169">
                  <c:v>39.289736986000001</c:v>
                </c:pt>
                <c:pt idx="1170">
                  <c:v>39.338588000000001</c:v>
                </c:pt>
                <c:pt idx="1171">
                  <c:v>39.338588000000001</c:v>
                </c:pt>
                <c:pt idx="1172">
                  <c:v>39.404940129000003</c:v>
                </c:pt>
                <c:pt idx="1173">
                  <c:v>39.404940129000003</c:v>
                </c:pt>
                <c:pt idx="1174">
                  <c:v>39.404940129000003</c:v>
                </c:pt>
                <c:pt idx="1175">
                  <c:v>39.404940129000003</c:v>
                </c:pt>
                <c:pt idx="1176">
                  <c:v>39.404940129000003</c:v>
                </c:pt>
                <c:pt idx="1177">
                  <c:v>39.404940129000003</c:v>
                </c:pt>
                <c:pt idx="1178">
                  <c:v>39.404940129000003</c:v>
                </c:pt>
                <c:pt idx="1179">
                  <c:v>39.618160009999997</c:v>
                </c:pt>
                <c:pt idx="1180">
                  <c:v>39.618160009999997</c:v>
                </c:pt>
                <c:pt idx="1181">
                  <c:v>39.618160009999997</c:v>
                </c:pt>
                <c:pt idx="1182">
                  <c:v>39.618160009999997</c:v>
                </c:pt>
                <c:pt idx="1183">
                  <c:v>39.618160009999997</c:v>
                </c:pt>
                <c:pt idx="1184">
                  <c:v>39.796705961000001</c:v>
                </c:pt>
                <c:pt idx="1185">
                  <c:v>39.796705961000001</c:v>
                </c:pt>
                <c:pt idx="1186">
                  <c:v>39.796705961000001</c:v>
                </c:pt>
                <c:pt idx="1187">
                  <c:v>39.796705961000001</c:v>
                </c:pt>
                <c:pt idx="1188">
                  <c:v>39.796705961000001</c:v>
                </c:pt>
                <c:pt idx="1189">
                  <c:v>39.969861031000001</c:v>
                </c:pt>
                <c:pt idx="1190">
                  <c:v>40.004379034000003</c:v>
                </c:pt>
                <c:pt idx="1191">
                  <c:v>40.036962033000002</c:v>
                </c:pt>
                <c:pt idx="1192">
                  <c:v>40.05727315</c:v>
                </c:pt>
                <c:pt idx="1193">
                  <c:v>40.103338002999998</c:v>
                </c:pt>
                <c:pt idx="1194">
                  <c:v>40.134608030999999</c:v>
                </c:pt>
                <c:pt idx="1195">
                  <c:v>40.169007063000002</c:v>
                </c:pt>
                <c:pt idx="1196">
                  <c:v>40.204482079000002</c:v>
                </c:pt>
                <c:pt idx="1197">
                  <c:v>40.233644963000003</c:v>
                </c:pt>
                <c:pt idx="1198">
                  <c:v>40.273055077000002</c:v>
                </c:pt>
                <c:pt idx="1199">
                  <c:v>40.273055077000002</c:v>
                </c:pt>
                <c:pt idx="1200">
                  <c:v>40.310039996999997</c:v>
                </c:pt>
                <c:pt idx="1201">
                  <c:v>40.361607075000002</c:v>
                </c:pt>
                <c:pt idx="1202">
                  <c:v>40.361607075000002</c:v>
                </c:pt>
                <c:pt idx="1203">
                  <c:v>40.429886103000001</c:v>
                </c:pt>
                <c:pt idx="1204">
                  <c:v>40.465707064</c:v>
                </c:pt>
                <c:pt idx="1205">
                  <c:v>40.465707064</c:v>
                </c:pt>
                <c:pt idx="1206">
                  <c:v>40.498922110000002</c:v>
                </c:pt>
                <c:pt idx="1207">
                  <c:v>40.548830985999999</c:v>
                </c:pt>
                <c:pt idx="1208">
                  <c:v>40.599943160999999</c:v>
                </c:pt>
                <c:pt idx="1209">
                  <c:v>40.599943160999999</c:v>
                </c:pt>
                <c:pt idx="1210">
                  <c:v>40.651398182000001</c:v>
                </c:pt>
                <c:pt idx="1211">
                  <c:v>40.682041167999998</c:v>
                </c:pt>
                <c:pt idx="1212">
                  <c:v>40.682041167999998</c:v>
                </c:pt>
                <c:pt idx="1213">
                  <c:v>40.682041167999998</c:v>
                </c:pt>
                <c:pt idx="1214">
                  <c:v>40.682041167999998</c:v>
                </c:pt>
                <c:pt idx="1215">
                  <c:v>40.828695058999998</c:v>
                </c:pt>
                <c:pt idx="1216">
                  <c:v>40.846603154999997</c:v>
                </c:pt>
                <c:pt idx="1217">
                  <c:v>40.881381988999998</c:v>
                </c:pt>
                <c:pt idx="1218">
                  <c:v>40.917135000000002</c:v>
                </c:pt>
                <c:pt idx="1219">
                  <c:v>40.971652984999999</c:v>
                </c:pt>
                <c:pt idx="1220">
                  <c:v>40.971652984999999</c:v>
                </c:pt>
                <c:pt idx="1221">
                  <c:v>41.025524140000002</c:v>
                </c:pt>
                <c:pt idx="1222">
                  <c:v>41.058614016</c:v>
                </c:pt>
                <c:pt idx="1223">
                  <c:v>41.058614016</c:v>
                </c:pt>
                <c:pt idx="1224">
                  <c:v>41.106593132</c:v>
                </c:pt>
                <c:pt idx="1225">
                  <c:v>41.160150051000002</c:v>
                </c:pt>
                <c:pt idx="1226">
                  <c:v>41.192213058999997</c:v>
                </c:pt>
                <c:pt idx="1227">
                  <c:v>41.192213058999997</c:v>
                </c:pt>
                <c:pt idx="1228">
                  <c:v>41.239995002999997</c:v>
                </c:pt>
                <c:pt idx="1229">
                  <c:v>41.292688132000002</c:v>
                </c:pt>
                <c:pt idx="1230">
                  <c:v>41.312911988000003</c:v>
                </c:pt>
                <c:pt idx="1231">
                  <c:v>41.347733974999997</c:v>
                </c:pt>
                <c:pt idx="1232">
                  <c:v>41.347733974999997</c:v>
                </c:pt>
                <c:pt idx="1233">
                  <c:v>41.347733974999997</c:v>
                </c:pt>
                <c:pt idx="1234">
                  <c:v>41.347733974999997</c:v>
                </c:pt>
                <c:pt idx="1235">
                  <c:v>41.347733974999997</c:v>
                </c:pt>
                <c:pt idx="1236">
                  <c:v>41.531867980999998</c:v>
                </c:pt>
                <c:pt idx="1237">
                  <c:v>41.567732096</c:v>
                </c:pt>
                <c:pt idx="1238">
                  <c:v>41.567732096</c:v>
                </c:pt>
                <c:pt idx="1239">
                  <c:v>41.602936982999999</c:v>
                </c:pt>
                <c:pt idx="1240">
                  <c:v>41.666845082999998</c:v>
                </c:pt>
                <c:pt idx="1241">
                  <c:v>41.700366973999998</c:v>
                </c:pt>
                <c:pt idx="1242">
                  <c:v>41.732647180999997</c:v>
                </c:pt>
                <c:pt idx="1243">
                  <c:v>41.767093182000004</c:v>
                </c:pt>
                <c:pt idx="1244">
                  <c:v>41.767093182000004</c:v>
                </c:pt>
                <c:pt idx="1245">
                  <c:v>41.799729108999998</c:v>
                </c:pt>
                <c:pt idx="1246">
                  <c:v>41.855489970000001</c:v>
                </c:pt>
                <c:pt idx="1247">
                  <c:v>41.902248143999998</c:v>
                </c:pt>
                <c:pt idx="1248">
                  <c:v>41.902248143999998</c:v>
                </c:pt>
                <c:pt idx="1249">
                  <c:v>41.948794126999999</c:v>
                </c:pt>
                <c:pt idx="1250">
                  <c:v>41.998861075000001</c:v>
                </c:pt>
                <c:pt idx="1251">
                  <c:v>42.015203952999997</c:v>
                </c:pt>
                <c:pt idx="1252">
                  <c:v>42.050073146999999</c:v>
                </c:pt>
                <c:pt idx="1253">
                  <c:v>42.082971096000001</c:v>
                </c:pt>
                <c:pt idx="1254">
                  <c:v>42.082971096000001</c:v>
                </c:pt>
                <c:pt idx="1255">
                  <c:v>42.100344180999997</c:v>
                </c:pt>
                <c:pt idx="1256">
                  <c:v>42.100344180999997</c:v>
                </c:pt>
                <c:pt idx="1257">
                  <c:v>42.234482049999997</c:v>
                </c:pt>
                <c:pt idx="1258">
                  <c:v>42.277008057000003</c:v>
                </c:pt>
                <c:pt idx="1259">
                  <c:v>42.319935084000001</c:v>
                </c:pt>
                <c:pt idx="1260">
                  <c:v>42.319935084000001</c:v>
                </c:pt>
                <c:pt idx="1261">
                  <c:v>42.358927964999999</c:v>
                </c:pt>
                <c:pt idx="1262">
                  <c:v>42.396270991000002</c:v>
                </c:pt>
                <c:pt idx="1263">
                  <c:v>42.436396121999998</c:v>
                </c:pt>
                <c:pt idx="1264">
                  <c:v>42.473044156999997</c:v>
                </c:pt>
                <c:pt idx="1265">
                  <c:v>42.473044156999997</c:v>
                </c:pt>
                <c:pt idx="1266">
                  <c:v>42.520750046000003</c:v>
                </c:pt>
                <c:pt idx="1267">
                  <c:v>42.520750046000003</c:v>
                </c:pt>
                <c:pt idx="1268">
                  <c:v>42.571638108000002</c:v>
                </c:pt>
                <c:pt idx="1269">
                  <c:v>42.636842966000003</c:v>
                </c:pt>
                <c:pt idx="1270">
                  <c:v>42.636842966000003</c:v>
                </c:pt>
                <c:pt idx="1271">
                  <c:v>42.667803049</c:v>
                </c:pt>
                <c:pt idx="1272">
                  <c:v>42.717817068000002</c:v>
                </c:pt>
                <c:pt idx="1273">
                  <c:v>42.767122983999997</c:v>
                </c:pt>
                <c:pt idx="1274">
                  <c:v>42.767122983999997</c:v>
                </c:pt>
                <c:pt idx="1275">
                  <c:v>42.817721128999999</c:v>
                </c:pt>
                <c:pt idx="1276">
                  <c:v>42.849877118999999</c:v>
                </c:pt>
                <c:pt idx="1277">
                  <c:v>42.849877118999999</c:v>
                </c:pt>
                <c:pt idx="1278">
                  <c:v>42.849877118999999</c:v>
                </c:pt>
                <c:pt idx="1279">
                  <c:v>42.849877118999999</c:v>
                </c:pt>
                <c:pt idx="1280">
                  <c:v>42.991675139000002</c:v>
                </c:pt>
                <c:pt idx="1281">
                  <c:v>43.021563053000001</c:v>
                </c:pt>
                <c:pt idx="1282">
                  <c:v>43.066807032</c:v>
                </c:pt>
                <c:pt idx="1283">
                  <c:v>43.09535408</c:v>
                </c:pt>
                <c:pt idx="1284">
                  <c:v>43.09535408</c:v>
                </c:pt>
                <c:pt idx="1285">
                  <c:v>43.156883954999998</c:v>
                </c:pt>
                <c:pt idx="1286">
                  <c:v>43.196588040000002</c:v>
                </c:pt>
                <c:pt idx="1287">
                  <c:v>43.225018024999997</c:v>
                </c:pt>
                <c:pt idx="1288">
                  <c:v>43.259011030000003</c:v>
                </c:pt>
                <c:pt idx="1289">
                  <c:v>43.259011030000003</c:v>
                </c:pt>
                <c:pt idx="1290">
                  <c:v>43.307557105999997</c:v>
                </c:pt>
                <c:pt idx="1291">
                  <c:v>43.375272989999999</c:v>
                </c:pt>
                <c:pt idx="1292">
                  <c:v>43.375272989999999</c:v>
                </c:pt>
                <c:pt idx="1293">
                  <c:v>43.406707048999998</c:v>
                </c:pt>
                <c:pt idx="1294">
                  <c:v>43.441010951999999</c:v>
                </c:pt>
                <c:pt idx="1295">
                  <c:v>43.491928100999999</c:v>
                </c:pt>
                <c:pt idx="1296">
                  <c:v>43.491928100999999</c:v>
                </c:pt>
                <c:pt idx="1297">
                  <c:v>43.539324999000002</c:v>
                </c:pt>
                <c:pt idx="1298">
                  <c:v>43.539324999000002</c:v>
                </c:pt>
                <c:pt idx="1299">
                  <c:v>43.539324999000002</c:v>
                </c:pt>
                <c:pt idx="1300">
                  <c:v>43.539324999000002</c:v>
                </c:pt>
                <c:pt idx="1301">
                  <c:v>43.701614141999997</c:v>
                </c:pt>
                <c:pt idx="1302">
                  <c:v>43.728837013000003</c:v>
                </c:pt>
                <c:pt idx="1303">
                  <c:v>43.728837013000003</c:v>
                </c:pt>
                <c:pt idx="1304">
                  <c:v>43.774430989999999</c:v>
                </c:pt>
                <c:pt idx="1305">
                  <c:v>43.842368125999997</c:v>
                </c:pt>
                <c:pt idx="1306">
                  <c:v>43.885385990000003</c:v>
                </c:pt>
                <c:pt idx="1307">
                  <c:v>43.885385990000003</c:v>
                </c:pt>
                <c:pt idx="1308">
                  <c:v>43.918894053000002</c:v>
                </c:pt>
                <c:pt idx="1309">
                  <c:v>43.954246044000001</c:v>
                </c:pt>
                <c:pt idx="1310">
                  <c:v>43.954246044000001</c:v>
                </c:pt>
                <c:pt idx="1311">
                  <c:v>44.005138158999998</c:v>
                </c:pt>
                <c:pt idx="1312">
                  <c:v>44.060417176000001</c:v>
                </c:pt>
                <c:pt idx="1313">
                  <c:v>44.060417176000001</c:v>
                </c:pt>
                <c:pt idx="1314">
                  <c:v>44.060417176000001</c:v>
                </c:pt>
                <c:pt idx="1315">
                  <c:v>44.060417176000001</c:v>
                </c:pt>
                <c:pt idx="1316">
                  <c:v>44.060417176000001</c:v>
                </c:pt>
                <c:pt idx="1317">
                  <c:v>44.238727093000001</c:v>
                </c:pt>
                <c:pt idx="1318">
                  <c:v>44.276326179999998</c:v>
                </c:pt>
                <c:pt idx="1319">
                  <c:v>44.276326179999998</c:v>
                </c:pt>
                <c:pt idx="1320">
                  <c:v>44.317960024000001</c:v>
                </c:pt>
                <c:pt idx="1321">
                  <c:v>44.358873129000003</c:v>
                </c:pt>
                <c:pt idx="1322">
                  <c:v>44.396173001000001</c:v>
                </c:pt>
                <c:pt idx="1323">
                  <c:v>44.396173001000001</c:v>
                </c:pt>
                <c:pt idx="1324">
                  <c:v>44.462396145</c:v>
                </c:pt>
                <c:pt idx="1325">
                  <c:v>44.462396145</c:v>
                </c:pt>
                <c:pt idx="1326">
                  <c:v>44.532711028999998</c:v>
                </c:pt>
                <c:pt idx="1327">
                  <c:v>44.568257094000003</c:v>
                </c:pt>
                <c:pt idx="1328">
                  <c:v>44.568257094000003</c:v>
                </c:pt>
                <c:pt idx="1329">
                  <c:v>44.586194992000003</c:v>
                </c:pt>
                <c:pt idx="1330">
                  <c:v>44.586194992000003</c:v>
                </c:pt>
                <c:pt idx="1331">
                  <c:v>44.586194992000003</c:v>
                </c:pt>
                <c:pt idx="1332">
                  <c:v>44.725124121</c:v>
                </c:pt>
                <c:pt idx="1333">
                  <c:v>44.766182184000002</c:v>
                </c:pt>
                <c:pt idx="1334">
                  <c:v>44.766182184000002</c:v>
                </c:pt>
                <c:pt idx="1335">
                  <c:v>44.816133022999999</c:v>
                </c:pt>
                <c:pt idx="1336">
                  <c:v>44.849640131000001</c:v>
                </c:pt>
                <c:pt idx="1337">
                  <c:v>44.899845124000002</c:v>
                </c:pt>
                <c:pt idx="1338">
                  <c:v>44.899845124000002</c:v>
                </c:pt>
                <c:pt idx="1339">
                  <c:v>44.955996036999998</c:v>
                </c:pt>
                <c:pt idx="1340">
                  <c:v>45.004794121000003</c:v>
                </c:pt>
                <c:pt idx="1341">
                  <c:v>45.004794121000003</c:v>
                </c:pt>
                <c:pt idx="1342">
                  <c:v>45.038172007</c:v>
                </c:pt>
                <c:pt idx="1343">
                  <c:v>45.038172007</c:v>
                </c:pt>
                <c:pt idx="1344">
                  <c:v>45.038172007</c:v>
                </c:pt>
                <c:pt idx="1345">
                  <c:v>45.038172007</c:v>
                </c:pt>
                <c:pt idx="1346">
                  <c:v>45.200026989000001</c:v>
                </c:pt>
                <c:pt idx="1347">
                  <c:v>45.232624053999999</c:v>
                </c:pt>
                <c:pt idx="1348">
                  <c:v>45.232624053999999</c:v>
                </c:pt>
                <c:pt idx="1349">
                  <c:v>45.281547070000002</c:v>
                </c:pt>
                <c:pt idx="1350">
                  <c:v>45.335587025000002</c:v>
                </c:pt>
                <c:pt idx="1351">
                  <c:v>45.354093075000002</c:v>
                </c:pt>
                <c:pt idx="1352">
                  <c:v>45.369328975999998</c:v>
                </c:pt>
                <c:pt idx="1353">
                  <c:v>45.369328975999998</c:v>
                </c:pt>
                <c:pt idx="1354">
                  <c:v>45.369328975999998</c:v>
                </c:pt>
                <c:pt idx="1355">
                  <c:v>45.369328975999998</c:v>
                </c:pt>
                <c:pt idx="1356">
                  <c:v>45.538330078000001</c:v>
                </c:pt>
                <c:pt idx="1357">
                  <c:v>45.538330078000001</c:v>
                </c:pt>
                <c:pt idx="1358">
                  <c:v>45.573867083000003</c:v>
                </c:pt>
                <c:pt idx="1359">
                  <c:v>45.627536059000001</c:v>
                </c:pt>
                <c:pt idx="1360">
                  <c:v>45.627536059000001</c:v>
                </c:pt>
                <c:pt idx="1361">
                  <c:v>45.674618006000003</c:v>
                </c:pt>
                <c:pt idx="1362">
                  <c:v>45.726840973000002</c:v>
                </c:pt>
                <c:pt idx="1363">
                  <c:v>45.743438959000002</c:v>
                </c:pt>
                <c:pt idx="1364">
                  <c:v>45.743438959000002</c:v>
                </c:pt>
                <c:pt idx="1365">
                  <c:v>45.743438959000002</c:v>
                </c:pt>
                <c:pt idx="1366">
                  <c:v>45.743438959000002</c:v>
                </c:pt>
                <c:pt idx="1367">
                  <c:v>45.743438959000002</c:v>
                </c:pt>
                <c:pt idx="1368">
                  <c:v>45.912084102999998</c:v>
                </c:pt>
                <c:pt idx="1369">
                  <c:v>45.954292058999997</c:v>
                </c:pt>
                <c:pt idx="1370">
                  <c:v>46.00605917</c:v>
                </c:pt>
                <c:pt idx="1371">
                  <c:v>46.00605917</c:v>
                </c:pt>
                <c:pt idx="1372">
                  <c:v>46.039121151000003</c:v>
                </c:pt>
                <c:pt idx="1373">
                  <c:v>46.099492073</c:v>
                </c:pt>
                <c:pt idx="1374">
                  <c:v>46.131997108999997</c:v>
                </c:pt>
                <c:pt idx="1375">
                  <c:v>46.131997108999997</c:v>
                </c:pt>
                <c:pt idx="1376">
                  <c:v>46.147782088</c:v>
                </c:pt>
                <c:pt idx="1377">
                  <c:v>46.147782088</c:v>
                </c:pt>
                <c:pt idx="1378">
                  <c:v>46.147782088</c:v>
                </c:pt>
                <c:pt idx="1379">
                  <c:v>46.305747986</c:v>
                </c:pt>
                <c:pt idx="1380">
                  <c:v>46.305747986</c:v>
                </c:pt>
                <c:pt idx="1381">
                  <c:v>46.338930130000001</c:v>
                </c:pt>
                <c:pt idx="1382">
                  <c:v>46.388590098000002</c:v>
                </c:pt>
                <c:pt idx="1383">
                  <c:v>46.438167094999997</c:v>
                </c:pt>
                <c:pt idx="1384">
                  <c:v>46.438167094999997</c:v>
                </c:pt>
                <c:pt idx="1385">
                  <c:v>46.491810084000001</c:v>
                </c:pt>
                <c:pt idx="1386">
                  <c:v>46.525310040000001</c:v>
                </c:pt>
                <c:pt idx="1387">
                  <c:v>46.542090178000002</c:v>
                </c:pt>
                <c:pt idx="1388">
                  <c:v>46.542090178000002</c:v>
                </c:pt>
                <c:pt idx="1389">
                  <c:v>46.542090178000002</c:v>
                </c:pt>
                <c:pt idx="1390">
                  <c:v>46.542090178000002</c:v>
                </c:pt>
                <c:pt idx="1391">
                  <c:v>46.684770108000002</c:v>
                </c:pt>
                <c:pt idx="1392">
                  <c:v>46.716614008000001</c:v>
                </c:pt>
                <c:pt idx="1393">
                  <c:v>46.768417120000002</c:v>
                </c:pt>
                <c:pt idx="1394">
                  <c:v>46.768417120000002</c:v>
                </c:pt>
                <c:pt idx="1395">
                  <c:v>46.836824178999997</c:v>
                </c:pt>
                <c:pt idx="1396">
                  <c:v>46.836824178999997</c:v>
                </c:pt>
                <c:pt idx="1397">
                  <c:v>46.873896121999998</c:v>
                </c:pt>
                <c:pt idx="1398">
                  <c:v>46.908135176000002</c:v>
                </c:pt>
                <c:pt idx="1399">
                  <c:v>46.960148095999998</c:v>
                </c:pt>
                <c:pt idx="1400">
                  <c:v>46.960148095999998</c:v>
                </c:pt>
                <c:pt idx="1401">
                  <c:v>47.013031005999999</c:v>
                </c:pt>
                <c:pt idx="1402">
                  <c:v>47.057044982999997</c:v>
                </c:pt>
                <c:pt idx="1403">
                  <c:v>47.094352006999998</c:v>
                </c:pt>
                <c:pt idx="1404">
                  <c:v>47.126152038999997</c:v>
                </c:pt>
                <c:pt idx="1405">
                  <c:v>47.158898115</c:v>
                </c:pt>
                <c:pt idx="1406">
                  <c:v>47.200206041999998</c:v>
                </c:pt>
                <c:pt idx="1407">
                  <c:v>47.200206041999998</c:v>
                </c:pt>
                <c:pt idx="1408">
                  <c:v>47.248748063999997</c:v>
                </c:pt>
                <c:pt idx="1409">
                  <c:v>47.303519964000003</c:v>
                </c:pt>
                <c:pt idx="1410">
                  <c:v>47.303519964000003</c:v>
                </c:pt>
                <c:pt idx="1411">
                  <c:v>47.36886406</c:v>
                </c:pt>
                <c:pt idx="1412">
                  <c:v>47.36886406</c:v>
                </c:pt>
                <c:pt idx="1413">
                  <c:v>47.402429103999999</c:v>
                </c:pt>
              </c:numCache>
            </c:numRef>
          </c:xVal>
          <c:yVal>
            <c:numRef>
              <c:f>Sheet1!$R$13:$R$2000</c:f>
              <c:numCache>
                <c:formatCode>General</c:formatCode>
                <c:ptCount val="1988"/>
                <c:pt idx="0">
                  <c:v>1.2326799782764301E-2</c:v>
                </c:pt>
                <c:pt idx="1">
                  <c:v>1.2326799782764301E-2</c:v>
                </c:pt>
                <c:pt idx="2">
                  <c:v>1.2326799782764301E-2</c:v>
                </c:pt>
                <c:pt idx="3">
                  <c:v>1.2326799782764301E-2</c:v>
                </c:pt>
                <c:pt idx="4">
                  <c:v>1.2326799782764301E-2</c:v>
                </c:pt>
                <c:pt idx="5">
                  <c:v>1.8538209443467599E-2</c:v>
                </c:pt>
                <c:pt idx="6">
                  <c:v>1.7962608009249301E-2</c:v>
                </c:pt>
                <c:pt idx="7">
                  <c:v>1.92902820975232E-2</c:v>
                </c:pt>
                <c:pt idx="8">
                  <c:v>2.2315031906250501E-2</c:v>
                </c:pt>
                <c:pt idx="9">
                  <c:v>2.2347785130706999E-2</c:v>
                </c:pt>
                <c:pt idx="10">
                  <c:v>2.2495938244557399E-2</c:v>
                </c:pt>
                <c:pt idx="11">
                  <c:v>2.2495938244557399E-2</c:v>
                </c:pt>
                <c:pt idx="12">
                  <c:v>2.2491968714325902E-2</c:v>
                </c:pt>
                <c:pt idx="13">
                  <c:v>2.2589233773840301E-2</c:v>
                </c:pt>
                <c:pt idx="14">
                  <c:v>2.2589233773840301E-2</c:v>
                </c:pt>
                <c:pt idx="15">
                  <c:v>2.2433276688427602E-2</c:v>
                </c:pt>
                <c:pt idx="16">
                  <c:v>2.2785553179497299E-2</c:v>
                </c:pt>
                <c:pt idx="17">
                  <c:v>2.2789389202527401E-2</c:v>
                </c:pt>
                <c:pt idx="18">
                  <c:v>2.2917310673655902E-2</c:v>
                </c:pt>
                <c:pt idx="19">
                  <c:v>2.2529070414085198E-2</c:v>
                </c:pt>
                <c:pt idx="20">
                  <c:v>2.2529070414085198E-2</c:v>
                </c:pt>
                <c:pt idx="21">
                  <c:v>2.2675517778368501E-2</c:v>
                </c:pt>
                <c:pt idx="22">
                  <c:v>2.2500928889142999E-2</c:v>
                </c:pt>
                <c:pt idx="23">
                  <c:v>2.2500928889142999E-2</c:v>
                </c:pt>
                <c:pt idx="24">
                  <c:v>2.2706853306403998E-2</c:v>
                </c:pt>
                <c:pt idx="25">
                  <c:v>2.2383473680155301E-2</c:v>
                </c:pt>
                <c:pt idx="26">
                  <c:v>2.2939195527161699E-2</c:v>
                </c:pt>
                <c:pt idx="27">
                  <c:v>2.2939195527161699E-2</c:v>
                </c:pt>
                <c:pt idx="28">
                  <c:v>2.26985784795459E-2</c:v>
                </c:pt>
                <c:pt idx="29">
                  <c:v>2.26985784795459E-2</c:v>
                </c:pt>
                <c:pt idx="30">
                  <c:v>2.26812334836963E-2</c:v>
                </c:pt>
                <c:pt idx="31">
                  <c:v>2.24115446892157E-2</c:v>
                </c:pt>
                <c:pt idx="32">
                  <c:v>2.24115446892157E-2</c:v>
                </c:pt>
                <c:pt idx="33">
                  <c:v>2.2767319199587199E-2</c:v>
                </c:pt>
                <c:pt idx="34">
                  <c:v>2.3867317189020701E-2</c:v>
                </c:pt>
                <c:pt idx="35">
                  <c:v>2.3867317189020701E-2</c:v>
                </c:pt>
                <c:pt idx="36">
                  <c:v>2.5682308613094399E-2</c:v>
                </c:pt>
                <c:pt idx="37">
                  <c:v>2.56497031441494E-2</c:v>
                </c:pt>
                <c:pt idx="38">
                  <c:v>2.56497031441494E-2</c:v>
                </c:pt>
                <c:pt idx="39">
                  <c:v>2.56497031441494E-2</c:v>
                </c:pt>
                <c:pt idx="40">
                  <c:v>2.56497031441494E-2</c:v>
                </c:pt>
                <c:pt idx="41">
                  <c:v>2.56497031441494E-2</c:v>
                </c:pt>
                <c:pt idx="42">
                  <c:v>2.56497031441494E-2</c:v>
                </c:pt>
                <c:pt idx="43">
                  <c:v>2.56497031441494E-2</c:v>
                </c:pt>
                <c:pt idx="44">
                  <c:v>2.56497031441494E-2</c:v>
                </c:pt>
                <c:pt idx="45">
                  <c:v>2.56497031441494E-2</c:v>
                </c:pt>
                <c:pt idx="46">
                  <c:v>2.56497031441494E-2</c:v>
                </c:pt>
                <c:pt idx="47">
                  <c:v>2.56497031441494E-2</c:v>
                </c:pt>
                <c:pt idx="48">
                  <c:v>2.56497031441494E-2</c:v>
                </c:pt>
                <c:pt idx="49">
                  <c:v>2.56497031441494E-2</c:v>
                </c:pt>
                <c:pt idx="50">
                  <c:v>2.56497031441494E-2</c:v>
                </c:pt>
                <c:pt idx="51">
                  <c:v>2.56497031441494E-2</c:v>
                </c:pt>
                <c:pt idx="52">
                  <c:v>2.56497031441494E-2</c:v>
                </c:pt>
                <c:pt idx="53">
                  <c:v>2.56497031441494E-2</c:v>
                </c:pt>
                <c:pt idx="54">
                  <c:v>2.56497031441494E-2</c:v>
                </c:pt>
                <c:pt idx="55">
                  <c:v>2.56497031441494E-2</c:v>
                </c:pt>
                <c:pt idx="56">
                  <c:v>2.56497031441494E-2</c:v>
                </c:pt>
                <c:pt idx="57">
                  <c:v>2.56497031441494E-2</c:v>
                </c:pt>
                <c:pt idx="58">
                  <c:v>2.56497031441494E-2</c:v>
                </c:pt>
                <c:pt idx="59">
                  <c:v>2.56497031441494E-2</c:v>
                </c:pt>
                <c:pt idx="60">
                  <c:v>2.56497031441494E-2</c:v>
                </c:pt>
                <c:pt idx="61">
                  <c:v>2.56497031441494E-2</c:v>
                </c:pt>
                <c:pt idx="62">
                  <c:v>4.6022553653404998E-2</c:v>
                </c:pt>
                <c:pt idx="63">
                  <c:v>4.6022553653404998E-2</c:v>
                </c:pt>
                <c:pt idx="64">
                  <c:v>0.158502591694509</c:v>
                </c:pt>
                <c:pt idx="65">
                  <c:v>0.158502591694509</c:v>
                </c:pt>
                <c:pt idx="66">
                  <c:v>0.158502591694509</c:v>
                </c:pt>
                <c:pt idx="67">
                  <c:v>0.158502591694509</c:v>
                </c:pt>
                <c:pt idx="68">
                  <c:v>0.158502591694509</c:v>
                </c:pt>
                <c:pt idx="69">
                  <c:v>0.158502591694509</c:v>
                </c:pt>
                <c:pt idx="70">
                  <c:v>0.158502591694509</c:v>
                </c:pt>
                <c:pt idx="71">
                  <c:v>0.158502591694509</c:v>
                </c:pt>
                <c:pt idx="72">
                  <c:v>0.158502591694509</c:v>
                </c:pt>
                <c:pt idx="73">
                  <c:v>0.158502591694509</c:v>
                </c:pt>
                <c:pt idx="74">
                  <c:v>0.158502591694509</c:v>
                </c:pt>
                <c:pt idx="75">
                  <c:v>0.158502591694509</c:v>
                </c:pt>
                <c:pt idx="76">
                  <c:v>0.158502591694509</c:v>
                </c:pt>
                <c:pt idx="77">
                  <c:v>0.158502591694509</c:v>
                </c:pt>
                <c:pt idx="78">
                  <c:v>0.158502591694509</c:v>
                </c:pt>
                <c:pt idx="79">
                  <c:v>0.158502591694509</c:v>
                </c:pt>
                <c:pt idx="80">
                  <c:v>0.158502591694509</c:v>
                </c:pt>
                <c:pt idx="81">
                  <c:v>0.158502591694509</c:v>
                </c:pt>
                <c:pt idx="82">
                  <c:v>0.158502591694509</c:v>
                </c:pt>
                <c:pt idx="83">
                  <c:v>0.17777137288184</c:v>
                </c:pt>
                <c:pt idx="84">
                  <c:v>0.17777137288184</c:v>
                </c:pt>
                <c:pt idx="85">
                  <c:v>0.27056954337725397</c:v>
                </c:pt>
                <c:pt idx="86">
                  <c:v>0.27056954337725397</c:v>
                </c:pt>
                <c:pt idx="87">
                  <c:v>0.279477796856688</c:v>
                </c:pt>
                <c:pt idx="88">
                  <c:v>0.279477796856688</c:v>
                </c:pt>
                <c:pt idx="89">
                  <c:v>0.28705600259139002</c:v>
                </c:pt>
                <c:pt idx="90">
                  <c:v>0.28705600259139002</c:v>
                </c:pt>
                <c:pt idx="91">
                  <c:v>0.29938571495584798</c:v>
                </c:pt>
                <c:pt idx="92">
                  <c:v>0.30187466784893202</c:v>
                </c:pt>
                <c:pt idx="93">
                  <c:v>0.312476095995877</c:v>
                </c:pt>
                <c:pt idx="94">
                  <c:v>0.312476095995877</c:v>
                </c:pt>
                <c:pt idx="95">
                  <c:v>0.322984011506528</c:v>
                </c:pt>
                <c:pt idx="96">
                  <c:v>0.322984011506528</c:v>
                </c:pt>
                <c:pt idx="97">
                  <c:v>0.32976970937410399</c:v>
                </c:pt>
                <c:pt idx="98">
                  <c:v>0.34124977101391302</c:v>
                </c:pt>
                <c:pt idx="99">
                  <c:v>0.34124977101391302</c:v>
                </c:pt>
                <c:pt idx="100">
                  <c:v>0.35100434011339998</c:v>
                </c:pt>
                <c:pt idx="101">
                  <c:v>0.35551026904800198</c:v>
                </c:pt>
                <c:pt idx="102">
                  <c:v>0.35551026904800198</c:v>
                </c:pt>
                <c:pt idx="103">
                  <c:v>0.36599872401734501</c:v>
                </c:pt>
                <c:pt idx="104">
                  <c:v>0.37777230793123301</c:v>
                </c:pt>
                <c:pt idx="105">
                  <c:v>0.37777230793123301</c:v>
                </c:pt>
                <c:pt idx="106">
                  <c:v>0.38130761609977198</c:v>
                </c:pt>
                <c:pt idx="107">
                  <c:v>0.38130761609977198</c:v>
                </c:pt>
                <c:pt idx="108">
                  <c:v>0.39237833056480498</c:v>
                </c:pt>
                <c:pt idx="109">
                  <c:v>0.39853683234555498</c:v>
                </c:pt>
                <c:pt idx="110">
                  <c:v>0.39853683234555498</c:v>
                </c:pt>
                <c:pt idx="111">
                  <c:v>0.40631960084347601</c:v>
                </c:pt>
                <c:pt idx="112">
                  <c:v>0.41566406830631702</c:v>
                </c:pt>
                <c:pt idx="113">
                  <c:v>0.41566406830631702</c:v>
                </c:pt>
                <c:pt idx="114">
                  <c:v>0.41566406830631702</c:v>
                </c:pt>
                <c:pt idx="115">
                  <c:v>0.41566406830631702</c:v>
                </c:pt>
                <c:pt idx="116">
                  <c:v>0.42904676110213602</c:v>
                </c:pt>
                <c:pt idx="117">
                  <c:v>0.43034674390752498</c:v>
                </c:pt>
                <c:pt idx="118">
                  <c:v>0.43034674390752498</c:v>
                </c:pt>
                <c:pt idx="119">
                  <c:v>0.43034674390752498</c:v>
                </c:pt>
                <c:pt idx="120">
                  <c:v>0.44428892964938099</c:v>
                </c:pt>
                <c:pt idx="121">
                  <c:v>0.457188269633656</c:v>
                </c:pt>
                <c:pt idx="122">
                  <c:v>0.457188269633656</c:v>
                </c:pt>
                <c:pt idx="123">
                  <c:v>0.47012880259539502</c:v>
                </c:pt>
                <c:pt idx="124">
                  <c:v>0.476579221004581</c:v>
                </c:pt>
                <c:pt idx="125">
                  <c:v>0.48821343257033201</c:v>
                </c:pt>
                <c:pt idx="126">
                  <c:v>0.48819228025498002</c:v>
                </c:pt>
                <c:pt idx="127">
                  <c:v>0.49072456781476598</c:v>
                </c:pt>
                <c:pt idx="128">
                  <c:v>0.49072456781476598</c:v>
                </c:pt>
                <c:pt idx="129">
                  <c:v>0.50056272768776799</c:v>
                </c:pt>
                <c:pt idx="130">
                  <c:v>0.50212258587250702</c:v>
                </c:pt>
                <c:pt idx="131">
                  <c:v>0.50212258587250702</c:v>
                </c:pt>
                <c:pt idx="132">
                  <c:v>0.51491177564145696</c:v>
                </c:pt>
                <c:pt idx="133">
                  <c:v>0.52099891765832096</c:v>
                </c:pt>
                <c:pt idx="134">
                  <c:v>0.48901324289763998</c:v>
                </c:pt>
                <c:pt idx="135">
                  <c:v>0.48901324289763998</c:v>
                </c:pt>
                <c:pt idx="136">
                  <c:v>0.48901324289763998</c:v>
                </c:pt>
                <c:pt idx="137">
                  <c:v>0.48901324289763998</c:v>
                </c:pt>
                <c:pt idx="138">
                  <c:v>0.49213260705476197</c:v>
                </c:pt>
                <c:pt idx="139">
                  <c:v>0.49213260705476197</c:v>
                </c:pt>
                <c:pt idx="140">
                  <c:v>0.52870428210748799</c:v>
                </c:pt>
                <c:pt idx="141">
                  <c:v>0.52870428210748799</c:v>
                </c:pt>
                <c:pt idx="142">
                  <c:v>0.52870428210748799</c:v>
                </c:pt>
                <c:pt idx="143">
                  <c:v>0.52870428210748799</c:v>
                </c:pt>
                <c:pt idx="144">
                  <c:v>0.52777070573787299</c:v>
                </c:pt>
                <c:pt idx="145">
                  <c:v>0.51456943195765104</c:v>
                </c:pt>
                <c:pt idx="146">
                  <c:v>0.51777793327883803</c:v>
                </c:pt>
                <c:pt idx="147">
                  <c:v>0.51777793327883803</c:v>
                </c:pt>
                <c:pt idx="148">
                  <c:v>0.513287616576934</c:v>
                </c:pt>
                <c:pt idx="149">
                  <c:v>0.51950921494339897</c:v>
                </c:pt>
                <c:pt idx="150">
                  <c:v>0.52443851868827696</c:v>
                </c:pt>
                <c:pt idx="151">
                  <c:v>0.52443851868827696</c:v>
                </c:pt>
                <c:pt idx="152">
                  <c:v>0.52443851868827696</c:v>
                </c:pt>
                <c:pt idx="153">
                  <c:v>0.52782378505086802</c:v>
                </c:pt>
                <c:pt idx="154">
                  <c:v>0.517906906527835</c:v>
                </c:pt>
                <c:pt idx="155">
                  <c:v>0.517906906527835</c:v>
                </c:pt>
                <c:pt idx="156">
                  <c:v>0.52387463707017401</c:v>
                </c:pt>
                <c:pt idx="157">
                  <c:v>0.52276318104686903</c:v>
                </c:pt>
                <c:pt idx="158">
                  <c:v>0.52276318104686903</c:v>
                </c:pt>
                <c:pt idx="159">
                  <c:v>0.52700787358585599</c:v>
                </c:pt>
                <c:pt idx="160">
                  <c:v>0.52700787358585599</c:v>
                </c:pt>
                <c:pt idx="161">
                  <c:v>0.52109070305049199</c:v>
                </c:pt>
                <c:pt idx="162">
                  <c:v>0.51977730683671697</c:v>
                </c:pt>
                <c:pt idx="163">
                  <c:v>0.523440333260627</c:v>
                </c:pt>
                <c:pt idx="164">
                  <c:v>0.523440333260627</c:v>
                </c:pt>
                <c:pt idx="165">
                  <c:v>0.52272402476893998</c:v>
                </c:pt>
                <c:pt idx="166">
                  <c:v>0.52741732535104902</c:v>
                </c:pt>
                <c:pt idx="167">
                  <c:v>0.52741732535104902</c:v>
                </c:pt>
                <c:pt idx="168">
                  <c:v>0.508460763717836</c:v>
                </c:pt>
                <c:pt idx="169">
                  <c:v>0.508460763717836</c:v>
                </c:pt>
                <c:pt idx="170">
                  <c:v>0.51575190762532097</c:v>
                </c:pt>
                <c:pt idx="171">
                  <c:v>0.51708170944022402</c:v>
                </c:pt>
                <c:pt idx="172">
                  <c:v>0.51759305471474004</c:v>
                </c:pt>
                <c:pt idx="173">
                  <c:v>0.51759305471474004</c:v>
                </c:pt>
                <c:pt idx="174">
                  <c:v>0.51395168197824104</c:v>
                </c:pt>
                <c:pt idx="175">
                  <c:v>0.50216918301242197</c:v>
                </c:pt>
                <c:pt idx="176">
                  <c:v>0.50216918301242197</c:v>
                </c:pt>
                <c:pt idx="177">
                  <c:v>0.510865391189675</c:v>
                </c:pt>
                <c:pt idx="178">
                  <c:v>0.51312293985535895</c:v>
                </c:pt>
                <c:pt idx="179">
                  <c:v>0.50246571036083498</c:v>
                </c:pt>
                <c:pt idx="180">
                  <c:v>0.50036862835218499</c:v>
                </c:pt>
                <c:pt idx="181">
                  <c:v>0.506562340227105</c:v>
                </c:pt>
                <c:pt idx="182">
                  <c:v>0.49538207403041701</c:v>
                </c:pt>
                <c:pt idx="183">
                  <c:v>0.49538207403041701</c:v>
                </c:pt>
                <c:pt idx="184">
                  <c:v>0.49941261666648801</c:v>
                </c:pt>
                <c:pt idx="185">
                  <c:v>0.51072335384686396</c:v>
                </c:pt>
                <c:pt idx="186">
                  <c:v>0.51072335384686396</c:v>
                </c:pt>
                <c:pt idx="187">
                  <c:v>0.50329941922980304</c:v>
                </c:pt>
                <c:pt idx="188">
                  <c:v>0.50329941922980304</c:v>
                </c:pt>
                <c:pt idx="189">
                  <c:v>0.50329941922980304</c:v>
                </c:pt>
                <c:pt idx="190">
                  <c:v>0.50161252838155401</c:v>
                </c:pt>
                <c:pt idx="191">
                  <c:v>0.49525771277458602</c:v>
                </c:pt>
                <c:pt idx="192">
                  <c:v>0.49953411451156798</c:v>
                </c:pt>
                <c:pt idx="193">
                  <c:v>0.50077575981985101</c:v>
                </c:pt>
                <c:pt idx="194">
                  <c:v>0.50077575981985101</c:v>
                </c:pt>
                <c:pt idx="195">
                  <c:v>0.50077575981985101</c:v>
                </c:pt>
                <c:pt idx="196">
                  <c:v>0.50077575981985101</c:v>
                </c:pt>
                <c:pt idx="197">
                  <c:v>0.49614809397758802</c:v>
                </c:pt>
                <c:pt idx="198">
                  <c:v>0.49508627588057302</c:v>
                </c:pt>
                <c:pt idx="199">
                  <c:v>0.496934363190569</c:v>
                </c:pt>
                <c:pt idx="200">
                  <c:v>0.496934363190569</c:v>
                </c:pt>
                <c:pt idx="201">
                  <c:v>0.49302034887255503</c:v>
                </c:pt>
                <c:pt idx="202">
                  <c:v>0.49226493986090297</c:v>
                </c:pt>
                <c:pt idx="203">
                  <c:v>0.49200798852431898</c:v>
                </c:pt>
                <c:pt idx="204">
                  <c:v>0.49200798852431898</c:v>
                </c:pt>
                <c:pt idx="205">
                  <c:v>0.488714756951311</c:v>
                </c:pt>
                <c:pt idx="206">
                  <c:v>0.488714756951311</c:v>
                </c:pt>
                <c:pt idx="207">
                  <c:v>0.48684743911667999</c:v>
                </c:pt>
                <c:pt idx="208">
                  <c:v>0.484248642257818</c:v>
                </c:pt>
                <c:pt idx="209">
                  <c:v>0.48128430602158001</c:v>
                </c:pt>
                <c:pt idx="210">
                  <c:v>0.48002661278908598</c:v>
                </c:pt>
                <c:pt idx="211">
                  <c:v>0.47749583787657102</c:v>
                </c:pt>
                <c:pt idx="212">
                  <c:v>0.474544917252197</c:v>
                </c:pt>
                <c:pt idx="213">
                  <c:v>0.474544917252197</c:v>
                </c:pt>
                <c:pt idx="214">
                  <c:v>0.475960925001154</c:v>
                </c:pt>
                <c:pt idx="215">
                  <c:v>0.47383795172703302</c:v>
                </c:pt>
                <c:pt idx="216">
                  <c:v>0.47383795172703302</c:v>
                </c:pt>
                <c:pt idx="217">
                  <c:v>0.47383795172703302</c:v>
                </c:pt>
                <c:pt idx="218">
                  <c:v>0.47348141060881299</c:v>
                </c:pt>
                <c:pt idx="219">
                  <c:v>0.47191729346440298</c:v>
                </c:pt>
                <c:pt idx="220">
                  <c:v>0.47170854116150202</c:v>
                </c:pt>
                <c:pt idx="221">
                  <c:v>0.47170854116150202</c:v>
                </c:pt>
                <c:pt idx="222">
                  <c:v>0.47081707471280398</c:v>
                </c:pt>
                <c:pt idx="223">
                  <c:v>0.469712768105778</c:v>
                </c:pt>
                <c:pt idx="224">
                  <c:v>0.46982428640319501</c:v>
                </c:pt>
                <c:pt idx="225">
                  <c:v>0.47000269483469498</c:v>
                </c:pt>
                <c:pt idx="226">
                  <c:v>0.46892404595155401</c:v>
                </c:pt>
                <c:pt idx="227">
                  <c:v>0.46892404595155401</c:v>
                </c:pt>
                <c:pt idx="228">
                  <c:v>0.47242157046774003</c:v>
                </c:pt>
                <c:pt idx="229">
                  <c:v>0.47242157046774003</c:v>
                </c:pt>
                <c:pt idx="230">
                  <c:v>0.471532582295278</c:v>
                </c:pt>
                <c:pt idx="231">
                  <c:v>0.46480306680769601</c:v>
                </c:pt>
                <c:pt idx="232">
                  <c:v>0.46631710456700998</c:v>
                </c:pt>
                <c:pt idx="233">
                  <c:v>0.46631710456700998</c:v>
                </c:pt>
                <c:pt idx="234">
                  <c:v>0.46857964184745898</c:v>
                </c:pt>
                <c:pt idx="235">
                  <c:v>0.46857964184745898</c:v>
                </c:pt>
                <c:pt idx="236">
                  <c:v>0.473220083093504</c:v>
                </c:pt>
                <c:pt idx="237">
                  <c:v>0.473220083093504</c:v>
                </c:pt>
                <c:pt idx="238">
                  <c:v>0.473220083093504</c:v>
                </c:pt>
                <c:pt idx="239">
                  <c:v>0.47066977935037702</c:v>
                </c:pt>
                <c:pt idx="240">
                  <c:v>0.46855431272852699</c:v>
                </c:pt>
                <c:pt idx="241">
                  <c:v>0.464300577821184</c:v>
                </c:pt>
                <c:pt idx="242">
                  <c:v>0.46578838930687</c:v>
                </c:pt>
                <c:pt idx="243">
                  <c:v>0.46578838930687</c:v>
                </c:pt>
                <c:pt idx="244">
                  <c:v>0.46847488931069903</c:v>
                </c:pt>
                <c:pt idx="245">
                  <c:v>0.46847488931069903</c:v>
                </c:pt>
                <c:pt idx="246">
                  <c:v>0.46793486164209602</c:v>
                </c:pt>
                <c:pt idx="247">
                  <c:v>0.46777413635810899</c:v>
                </c:pt>
                <c:pt idx="248">
                  <c:v>0.46825843841283699</c:v>
                </c:pt>
                <c:pt idx="249">
                  <c:v>0.46825843841283699</c:v>
                </c:pt>
                <c:pt idx="250">
                  <c:v>0.46932387408680198</c:v>
                </c:pt>
                <c:pt idx="251">
                  <c:v>0.46932387408680198</c:v>
                </c:pt>
                <c:pt idx="252">
                  <c:v>0.478575944556836</c:v>
                </c:pt>
                <c:pt idx="253">
                  <c:v>0.47876520818382801</c:v>
                </c:pt>
                <c:pt idx="254">
                  <c:v>0.47876520818382801</c:v>
                </c:pt>
                <c:pt idx="255">
                  <c:v>0.47876520818382801</c:v>
                </c:pt>
                <c:pt idx="256">
                  <c:v>0.47333708253923601</c:v>
                </c:pt>
                <c:pt idx="257">
                  <c:v>0.47022529804927998</c:v>
                </c:pt>
                <c:pt idx="258">
                  <c:v>0.47022529804927998</c:v>
                </c:pt>
                <c:pt idx="259">
                  <c:v>0.46768074154248601</c:v>
                </c:pt>
                <c:pt idx="260">
                  <c:v>0.46980436941805498</c:v>
                </c:pt>
                <c:pt idx="261">
                  <c:v>0.47076534837763701</c:v>
                </c:pt>
                <c:pt idx="262">
                  <c:v>0.47014714593058698</c:v>
                </c:pt>
                <c:pt idx="263">
                  <c:v>0.47287927739817998</c:v>
                </c:pt>
                <c:pt idx="264">
                  <c:v>0.47287927739817998</c:v>
                </c:pt>
                <c:pt idx="265">
                  <c:v>0.477796894710947</c:v>
                </c:pt>
                <c:pt idx="266">
                  <c:v>0.477796894710947</c:v>
                </c:pt>
                <c:pt idx="267">
                  <c:v>0.477796894710947</c:v>
                </c:pt>
                <c:pt idx="268">
                  <c:v>0.477796894710947</c:v>
                </c:pt>
                <c:pt idx="269">
                  <c:v>0.47621185282397899</c:v>
                </c:pt>
                <c:pt idx="270">
                  <c:v>0.47227876053821199</c:v>
                </c:pt>
                <c:pt idx="271">
                  <c:v>0.472793429578024</c:v>
                </c:pt>
                <c:pt idx="272">
                  <c:v>0.47408948175965698</c:v>
                </c:pt>
                <c:pt idx="273">
                  <c:v>0.47408948175965698</c:v>
                </c:pt>
                <c:pt idx="274">
                  <c:v>0.47535194930074898</c:v>
                </c:pt>
                <c:pt idx="275">
                  <c:v>0.47531929303435999</c:v>
                </c:pt>
                <c:pt idx="276">
                  <c:v>0.47531929303435999</c:v>
                </c:pt>
                <c:pt idx="277">
                  <c:v>0.47792592952316498</c:v>
                </c:pt>
                <c:pt idx="278">
                  <c:v>0.47792592952316498</c:v>
                </c:pt>
                <c:pt idx="279">
                  <c:v>0.478157537032397</c:v>
                </c:pt>
                <c:pt idx="280">
                  <c:v>0.478157537032397</c:v>
                </c:pt>
                <c:pt idx="281">
                  <c:v>0.47696462926827499</c:v>
                </c:pt>
                <c:pt idx="282">
                  <c:v>0.47646533723977103</c:v>
                </c:pt>
                <c:pt idx="283">
                  <c:v>0.475092388230409</c:v>
                </c:pt>
                <c:pt idx="284">
                  <c:v>0.475092388230409</c:v>
                </c:pt>
                <c:pt idx="285">
                  <c:v>0.475327753807611</c:v>
                </c:pt>
                <c:pt idx="286">
                  <c:v>0.47451425525226998</c:v>
                </c:pt>
                <c:pt idx="287">
                  <c:v>0.47512807368841797</c:v>
                </c:pt>
                <c:pt idx="288">
                  <c:v>0.47591918600383398</c:v>
                </c:pt>
                <c:pt idx="289">
                  <c:v>0.477766253453556</c:v>
                </c:pt>
                <c:pt idx="290">
                  <c:v>0.477766253453556</c:v>
                </c:pt>
                <c:pt idx="291">
                  <c:v>0.477766253453556</c:v>
                </c:pt>
                <c:pt idx="292">
                  <c:v>0.47684358392619902</c:v>
                </c:pt>
                <c:pt idx="293">
                  <c:v>0.47607160461534098</c:v>
                </c:pt>
                <c:pt idx="294">
                  <c:v>0.47498806641771701</c:v>
                </c:pt>
                <c:pt idx="295">
                  <c:v>0.47498806641771701</c:v>
                </c:pt>
                <c:pt idx="296">
                  <c:v>0.47570059687902599</c:v>
                </c:pt>
                <c:pt idx="297">
                  <c:v>0.47571424849133598</c:v>
                </c:pt>
                <c:pt idx="298">
                  <c:v>0.47571424849133598</c:v>
                </c:pt>
                <c:pt idx="299">
                  <c:v>0.47601671855659999</c:v>
                </c:pt>
                <c:pt idx="300">
                  <c:v>0.47601671855659999</c:v>
                </c:pt>
                <c:pt idx="301">
                  <c:v>0.47611590208356602</c:v>
                </c:pt>
                <c:pt idx="302">
                  <c:v>0.47643754021766299</c:v>
                </c:pt>
                <c:pt idx="303">
                  <c:v>0.47605545777521902</c:v>
                </c:pt>
                <c:pt idx="304">
                  <c:v>0.47605545777521902</c:v>
                </c:pt>
                <c:pt idx="305">
                  <c:v>0.47571526801028402</c:v>
                </c:pt>
                <c:pt idx="306">
                  <c:v>0.47571526801028402</c:v>
                </c:pt>
                <c:pt idx="307">
                  <c:v>0.47571526801028402</c:v>
                </c:pt>
                <c:pt idx="308">
                  <c:v>0.47452751810168298</c:v>
                </c:pt>
                <c:pt idx="309">
                  <c:v>0.472230959808844</c:v>
                </c:pt>
                <c:pt idx="310">
                  <c:v>0.47280293786827299</c:v>
                </c:pt>
                <c:pt idx="311">
                  <c:v>0.47326241670383401</c:v>
                </c:pt>
                <c:pt idx="312">
                  <c:v>0.47326241670383401</c:v>
                </c:pt>
                <c:pt idx="313">
                  <c:v>0.47466405464468697</c:v>
                </c:pt>
                <c:pt idx="314">
                  <c:v>0.47464928707906201</c:v>
                </c:pt>
                <c:pt idx="315">
                  <c:v>0.47464928707906201</c:v>
                </c:pt>
                <c:pt idx="316">
                  <c:v>0.47347815409129101</c:v>
                </c:pt>
                <c:pt idx="317">
                  <c:v>0.47472257004254798</c:v>
                </c:pt>
                <c:pt idx="318">
                  <c:v>0.47472257004254798</c:v>
                </c:pt>
                <c:pt idx="319">
                  <c:v>0.47472257004254798</c:v>
                </c:pt>
                <c:pt idx="320">
                  <c:v>0.47472257004254798</c:v>
                </c:pt>
                <c:pt idx="321">
                  <c:v>0.47137220936810398</c:v>
                </c:pt>
                <c:pt idx="322">
                  <c:v>0.47014467660083198</c:v>
                </c:pt>
                <c:pt idx="323">
                  <c:v>0.47014467660083198</c:v>
                </c:pt>
                <c:pt idx="324">
                  <c:v>0.47033370434377197</c:v>
                </c:pt>
                <c:pt idx="325">
                  <c:v>0.47337562334508798</c:v>
                </c:pt>
                <c:pt idx="326">
                  <c:v>0.47252310115766599</c:v>
                </c:pt>
                <c:pt idx="327">
                  <c:v>0.47252310115766599</c:v>
                </c:pt>
                <c:pt idx="328">
                  <c:v>0.47261521321072703</c:v>
                </c:pt>
                <c:pt idx="329">
                  <c:v>0.47261521321072703</c:v>
                </c:pt>
                <c:pt idx="330">
                  <c:v>0.47261521321072703</c:v>
                </c:pt>
                <c:pt idx="331">
                  <c:v>0.47095500212293601</c:v>
                </c:pt>
                <c:pt idx="332">
                  <c:v>0.47222300643589099</c:v>
                </c:pt>
                <c:pt idx="333">
                  <c:v>0.47222300643589099</c:v>
                </c:pt>
                <c:pt idx="334">
                  <c:v>0.47219474722624</c:v>
                </c:pt>
                <c:pt idx="335">
                  <c:v>0.47125908754279799</c:v>
                </c:pt>
                <c:pt idx="336">
                  <c:v>0.467119658488936</c:v>
                </c:pt>
                <c:pt idx="337">
                  <c:v>0.467119658488936</c:v>
                </c:pt>
                <c:pt idx="338">
                  <c:v>0.46357184222782599</c:v>
                </c:pt>
                <c:pt idx="339">
                  <c:v>0.46661707802269398</c:v>
                </c:pt>
                <c:pt idx="340">
                  <c:v>0.46661707802269398</c:v>
                </c:pt>
                <c:pt idx="341">
                  <c:v>0.46661707802269398</c:v>
                </c:pt>
                <c:pt idx="342">
                  <c:v>0.46661707802269398</c:v>
                </c:pt>
                <c:pt idx="343">
                  <c:v>0.46703716781592702</c:v>
                </c:pt>
                <c:pt idx="344">
                  <c:v>0.46662959305395801</c:v>
                </c:pt>
                <c:pt idx="345">
                  <c:v>0.46662959305395801</c:v>
                </c:pt>
                <c:pt idx="346">
                  <c:v>0.46631593084619799</c:v>
                </c:pt>
                <c:pt idx="347">
                  <c:v>0.46523852902412599</c:v>
                </c:pt>
                <c:pt idx="348">
                  <c:v>0.46523852902412599</c:v>
                </c:pt>
                <c:pt idx="349">
                  <c:v>0.46508069590211398</c:v>
                </c:pt>
                <c:pt idx="350">
                  <c:v>0.45847842472570699</c:v>
                </c:pt>
                <c:pt idx="351">
                  <c:v>0.45847842472570699</c:v>
                </c:pt>
                <c:pt idx="352">
                  <c:v>0.45847842472570699</c:v>
                </c:pt>
                <c:pt idx="353">
                  <c:v>0.45847842472570699</c:v>
                </c:pt>
                <c:pt idx="354">
                  <c:v>0.45996730528187202</c:v>
                </c:pt>
                <c:pt idx="355">
                  <c:v>0.45910575281882399</c:v>
                </c:pt>
                <c:pt idx="356">
                  <c:v>0.45924369382379099</c:v>
                </c:pt>
                <c:pt idx="357">
                  <c:v>0.45924369382379099</c:v>
                </c:pt>
                <c:pt idx="358">
                  <c:v>0.46019323311135601</c:v>
                </c:pt>
                <c:pt idx="359">
                  <c:v>0.46284735037944402</c:v>
                </c:pt>
                <c:pt idx="360">
                  <c:v>0.46284735037944402</c:v>
                </c:pt>
                <c:pt idx="361">
                  <c:v>0.46106864577979001</c:v>
                </c:pt>
                <c:pt idx="362">
                  <c:v>0.46040461910904901</c:v>
                </c:pt>
                <c:pt idx="363">
                  <c:v>0.46040461910904901</c:v>
                </c:pt>
                <c:pt idx="364">
                  <c:v>0.46096813553094401</c:v>
                </c:pt>
                <c:pt idx="365">
                  <c:v>0.46279081180104098</c:v>
                </c:pt>
                <c:pt idx="366">
                  <c:v>0.46279081180104098</c:v>
                </c:pt>
                <c:pt idx="367">
                  <c:v>0.461906173943326</c:v>
                </c:pt>
                <c:pt idx="368">
                  <c:v>0.46154917188254202</c:v>
                </c:pt>
                <c:pt idx="369">
                  <c:v>0.46154917188254202</c:v>
                </c:pt>
                <c:pt idx="370">
                  <c:v>0.460755301255384</c:v>
                </c:pt>
                <c:pt idx="371">
                  <c:v>0.46234245344937802</c:v>
                </c:pt>
                <c:pt idx="372">
                  <c:v>0.46234245344937802</c:v>
                </c:pt>
                <c:pt idx="373">
                  <c:v>0.46242569761577201</c:v>
                </c:pt>
                <c:pt idx="374">
                  <c:v>0.46242569761577201</c:v>
                </c:pt>
                <c:pt idx="375">
                  <c:v>0.46170930780410002</c:v>
                </c:pt>
                <c:pt idx="376">
                  <c:v>0.46095783322787298</c:v>
                </c:pt>
                <c:pt idx="377">
                  <c:v>0.46069335919855098</c:v>
                </c:pt>
                <c:pt idx="378">
                  <c:v>0.46069335919855098</c:v>
                </c:pt>
                <c:pt idx="379">
                  <c:v>0.46122075821219899</c:v>
                </c:pt>
                <c:pt idx="380">
                  <c:v>0.462064668263095</c:v>
                </c:pt>
                <c:pt idx="381">
                  <c:v>0.46254132869995801</c:v>
                </c:pt>
                <c:pt idx="382">
                  <c:v>0.48461632929931397</c:v>
                </c:pt>
                <c:pt idx="383">
                  <c:v>0.468219094407192</c:v>
                </c:pt>
                <c:pt idx="384">
                  <c:v>0.468219094407192</c:v>
                </c:pt>
                <c:pt idx="385">
                  <c:v>0.46794351351283803</c:v>
                </c:pt>
                <c:pt idx="386">
                  <c:v>0.46794351351283803</c:v>
                </c:pt>
                <c:pt idx="387">
                  <c:v>0.46794351351283803</c:v>
                </c:pt>
                <c:pt idx="388">
                  <c:v>0.46794351351283803</c:v>
                </c:pt>
                <c:pt idx="389">
                  <c:v>0.47005493163204898</c:v>
                </c:pt>
                <c:pt idx="390">
                  <c:v>0.46608965696160598</c:v>
                </c:pt>
                <c:pt idx="391">
                  <c:v>0.46503619786278999</c:v>
                </c:pt>
                <c:pt idx="392">
                  <c:v>0.46503619786278999</c:v>
                </c:pt>
                <c:pt idx="393">
                  <c:v>0.46536355293537202</c:v>
                </c:pt>
                <c:pt idx="394">
                  <c:v>0.46494108913273202</c:v>
                </c:pt>
                <c:pt idx="395">
                  <c:v>0.46494108913273202</c:v>
                </c:pt>
                <c:pt idx="396">
                  <c:v>0.46318053450924102</c:v>
                </c:pt>
                <c:pt idx="397">
                  <c:v>0.46262875393488101</c:v>
                </c:pt>
                <c:pt idx="398">
                  <c:v>0.46148873152289699</c:v>
                </c:pt>
                <c:pt idx="399">
                  <c:v>0.46148873152289699</c:v>
                </c:pt>
                <c:pt idx="400">
                  <c:v>0.46185416728459899</c:v>
                </c:pt>
                <c:pt idx="401">
                  <c:v>0.46185416728459899</c:v>
                </c:pt>
                <c:pt idx="402">
                  <c:v>0.46144234065616802</c:v>
                </c:pt>
                <c:pt idx="403">
                  <c:v>0.46135985581987898</c:v>
                </c:pt>
                <c:pt idx="404">
                  <c:v>0.46098374985166901</c:v>
                </c:pt>
                <c:pt idx="405">
                  <c:v>0.46199222631720199</c:v>
                </c:pt>
                <c:pt idx="406">
                  <c:v>0.46199222631720199</c:v>
                </c:pt>
                <c:pt idx="407">
                  <c:v>0.46199222631720199</c:v>
                </c:pt>
                <c:pt idx="408">
                  <c:v>0.46324669691745801</c:v>
                </c:pt>
                <c:pt idx="409">
                  <c:v>0.46187352607961302</c:v>
                </c:pt>
                <c:pt idx="410">
                  <c:v>0.46187352607961302</c:v>
                </c:pt>
                <c:pt idx="411">
                  <c:v>0.46107459255774202</c:v>
                </c:pt>
                <c:pt idx="412">
                  <c:v>0.46051963252325101</c:v>
                </c:pt>
                <c:pt idx="413">
                  <c:v>0.460211782398118</c:v>
                </c:pt>
                <c:pt idx="414">
                  <c:v>0.460211782398118</c:v>
                </c:pt>
                <c:pt idx="415">
                  <c:v>0.46035453537192</c:v>
                </c:pt>
                <c:pt idx="416">
                  <c:v>0.45972311441110902</c:v>
                </c:pt>
                <c:pt idx="417">
                  <c:v>0.460174584787028</c:v>
                </c:pt>
                <c:pt idx="418">
                  <c:v>0.460174584787028</c:v>
                </c:pt>
                <c:pt idx="419">
                  <c:v>0.45976994253554598</c:v>
                </c:pt>
                <c:pt idx="420">
                  <c:v>0.46295135154147699</c:v>
                </c:pt>
                <c:pt idx="421">
                  <c:v>0.46295135154147699</c:v>
                </c:pt>
                <c:pt idx="422">
                  <c:v>0.46064033058390003</c:v>
                </c:pt>
                <c:pt idx="423">
                  <c:v>0.46241465744516502</c:v>
                </c:pt>
                <c:pt idx="424">
                  <c:v>0.46241465744516502</c:v>
                </c:pt>
                <c:pt idx="425">
                  <c:v>0.46011169470874902</c:v>
                </c:pt>
                <c:pt idx="426">
                  <c:v>0.457891389536705</c:v>
                </c:pt>
                <c:pt idx="427">
                  <c:v>0.457891389536705</c:v>
                </c:pt>
                <c:pt idx="428">
                  <c:v>0.45964676359290302</c:v>
                </c:pt>
                <c:pt idx="429">
                  <c:v>0.45550730625941499</c:v>
                </c:pt>
                <c:pt idx="430">
                  <c:v>0.45550730625941499</c:v>
                </c:pt>
                <c:pt idx="431">
                  <c:v>0.45931198942753898</c:v>
                </c:pt>
                <c:pt idx="432">
                  <c:v>0.458816493206545</c:v>
                </c:pt>
                <c:pt idx="433">
                  <c:v>0.458816493206545</c:v>
                </c:pt>
                <c:pt idx="434">
                  <c:v>0.45823178970560002</c:v>
                </c:pt>
                <c:pt idx="435">
                  <c:v>0.45823178970560002</c:v>
                </c:pt>
                <c:pt idx="436">
                  <c:v>0.45727592503395298</c:v>
                </c:pt>
                <c:pt idx="437">
                  <c:v>0.45699561907402703</c:v>
                </c:pt>
                <c:pt idx="438">
                  <c:v>0.45699561907402703</c:v>
                </c:pt>
                <c:pt idx="439">
                  <c:v>0.45534344865494603</c:v>
                </c:pt>
                <c:pt idx="440">
                  <c:v>0.45394963557370799</c:v>
                </c:pt>
                <c:pt idx="441">
                  <c:v>0.45394963557370799</c:v>
                </c:pt>
                <c:pt idx="442">
                  <c:v>0.45331512630583498</c:v>
                </c:pt>
                <c:pt idx="443">
                  <c:v>0.45067098075131601</c:v>
                </c:pt>
                <c:pt idx="444">
                  <c:v>0.45067098075131601</c:v>
                </c:pt>
                <c:pt idx="445">
                  <c:v>0.44988837765317402</c:v>
                </c:pt>
                <c:pt idx="446">
                  <c:v>0.44918070898932999</c:v>
                </c:pt>
                <c:pt idx="447">
                  <c:v>0.44801024516684002</c:v>
                </c:pt>
                <c:pt idx="448">
                  <c:v>0.44801024516684002</c:v>
                </c:pt>
                <c:pt idx="449">
                  <c:v>0.44692105771462898</c:v>
                </c:pt>
                <c:pt idx="450">
                  <c:v>0.44548211415847899</c:v>
                </c:pt>
                <c:pt idx="451">
                  <c:v>0.44548211415847899</c:v>
                </c:pt>
                <c:pt idx="452">
                  <c:v>0.44482846436606799</c:v>
                </c:pt>
                <c:pt idx="453">
                  <c:v>0.47805640680922501</c:v>
                </c:pt>
                <c:pt idx="454">
                  <c:v>0.47805640680922501</c:v>
                </c:pt>
                <c:pt idx="455">
                  <c:v>0.47805640680922501</c:v>
                </c:pt>
                <c:pt idx="456">
                  <c:v>0.47805640680922501</c:v>
                </c:pt>
                <c:pt idx="457">
                  <c:v>0.47740873329187</c:v>
                </c:pt>
                <c:pt idx="458">
                  <c:v>0.47740873329187</c:v>
                </c:pt>
                <c:pt idx="459">
                  <c:v>0.47418961721953701</c:v>
                </c:pt>
                <c:pt idx="460">
                  <c:v>0.47221150145993002</c:v>
                </c:pt>
                <c:pt idx="461">
                  <c:v>0.48804544408372902</c:v>
                </c:pt>
                <c:pt idx="462">
                  <c:v>0.48804544408372902</c:v>
                </c:pt>
                <c:pt idx="463">
                  <c:v>0.44532564411554698</c:v>
                </c:pt>
                <c:pt idx="464">
                  <c:v>0.44532564411554698</c:v>
                </c:pt>
                <c:pt idx="465">
                  <c:v>0.44241864273276399</c:v>
                </c:pt>
                <c:pt idx="466">
                  <c:v>0.44041742075304702</c:v>
                </c:pt>
                <c:pt idx="467">
                  <c:v>0.46019893712569698</c:v>
                </c:pt>
                <c:pt idx="468">
                  <c:v>0.45433605215114298</c:v>
                </c:pt>
                <c:pt idx="469">
                  <c:v>0.44085391539254398</c:v>
                </c:pt>
                <c:pt idx="470">
                  <c:v>0.41474879699582501</c:v>
                </c:pt>
                <c:pt idx="471">
                  <c:v>0.41474879699582501</c:v>
                </c:pt>
                <c:pt idx="472">
                  <c:v>0.41474879699582501</c:v>
                </c:pt>
                <c:pt idx="473">
                  <c:v>0.413837621164511</c:v>
                </c:pt>
                <c:pt idx="474">
                  <c:v>0.41144016095490099</c:v>
                </c:pt>
                <c:pt idx="475">
                  <c:v>0.41183919344629899</c:v>
                </c:pt>
                <c:pt idx="476">
                  <c:v>0.41097014188057002</c:v>
                </c:pt>
                <c:pt idx="477">
                  <c:v>0.41097014188057002</c:v>
                </c:pt>
                <c:pt idx="478">
                  <c:v>0.40978190771150602</c:v>
                </c:pt>
                <c:pt idx="479">
                  <c:v>0.409008052604943</c:v>
                </c:pt>
                <c:pt idx="480">
                  <c:v>0.409008052604943</c:v>
                </c:pt>
                <c:pt idx="481">
                  <c:v>0.37511714782177003</c:v>
                </c:pt>
                <c:pt idx="482">
                  <c:v>0.44601876873422702</c:v>
                </c:pt>
                <c:pt idx="483">
                  <c:v>0.44601876873422702</c:v>
                </c:pt>
                <c:pt idx="484">
                  <c:v>0.44601876873422702</c:v>
                </c:pt>
                <c:pt idx="485">
                  <c:v>0.44601876873422702</c:v>
                </c:pt>
                <c:pt idx="486">
                  <c:v>0.44437137845214703</c:v>
                </c:pt>
                <c:pt idx="487">
                  <c:v>0.44437137845214703</c:v>
                </c:pt>
                <c:pt idx="488">
                  <c:v>0.445681805228613</c:v>
                </c:pt>
                <c:pt idx="489">
                  <c:v>0.44541165326967802</c:v>
                </c:pt>
                <c:pt idx="490">
                  <c:v>0.44541165326967802</c:v>
                </c:pt>
                <c:pt idx="491">
                  <c:v>0.44541165326967802</c:v>
                </c:pt>
                <c:pt idx="492">
                  <c:v>0.44620737692030699</c:v>
                </c:pt>
                <c:pt idx="493">
                  <c:v>0.44457872805465698</c:v>
                </c:pt>
                <c:pt idx="494">
                  <c:v>0.44457872805465698</c:v>
                </c:pt>
                <c:pt idx="495">
                  <c:v>0.44491601128410102</c:v>
                </c:pt>
                <c:pt idx="496">
                  <c:v>0.445489923534029</c:v>
                </c:pt>
                <c:pt idx="497">
                  <c:v>0.445489923534029</c:v>
                </c:pt>
                <c:pt idx="498">
                  <c:v>0.44425676002541098</c:v>
                </c:pt>
                <c:pt idx="499">
                  <c:v>0.44498558091250801</c:v>
                </c:pt>
                <c:pt idx="500">
                  <c:v>0.44426523875803797</c:v>
                </c:pt>
                <c:pt idx="501">
                  <c:v>0.44414006126669298</c:v>
                </c:pt>
                <c:pt idx="502">
                  <c:v>0.44227511932696001</c:v>
                </c:pt>
                <c:pt idx="503">
                  <c:v>0.44227511932696001</c:v>
                </c:pt>
                <c:pt idx="504">
                  <c:v>0.44196137979550798</c:v>
                </c:pt>
                <c:pt idx="505">
                  <c:v>0.44193515281696699</c:v>
                </c:pt>
                <c:pt idx="506">
                  <c:v>0.44144457444738999</c:v>
                </c:pt>
                <c:pt idx="507">
                  <c:v>0.44144457444738999</c:v>
                </c:pt>
                <c:pt idx="508">
                  <c:v>0.44192672909428499</c:v>
                </c:pt>
                <c:pt idx="509">
                  <c:v>0.44172489898514</c:v>
                </c:pt>
                <c:pt idx="510">
                  <c:v>0.441788083228008</c:v>
                </c:pt>
                <c:pt idx="511">
                  <c:v>0.44186049218965301</c:v>
                </c:pt>
                <c:pt idx="512">
                  <c:v>0.44208235951813701</c:v>
                </c:pt>
                <c:pt idx="513">
                  <c:v>0.44208235951813701</c:v>
                </c:pt>
                <c:pt idx="514">
                  <c:v>0.44116144816677</c:v>
                </c:pt>
                <c:pt idx="515">
                  <c:v>0.43513941987676302</c:v>
                </c:pt>
                <c:pt idx="516">
                  <c:v>0.44152464208097902</c:v>
                </c:pt>
                <c:pt idx="517">
                  <c:v>0.44152464208097902</c:v>
                </c:pt>
                <c:pt idx="518">
                  <c:v>0.44047727866942699</c:v>
                </c:pt>
                <c:pt idx="519">
                  <c:v>0.43637877142572301</c:v>
                </c:pt>
                <c:pt idx="520">
                  <c:v>0.43507890165878499</c:v>
                </c:pt>
                <c:pt idx="521">
                  <c:v>0.43924983665713502</c:v>
                </c:pt>
                <c:pt idx="522">
                  <c:v>0.43905367161030001</c:v>
                </c:pt>
                <c:pt idx="523">
                  <c:v>0.43905367161030001</c:v>
                </c:pt>
                <c:pt idx="524">
                  <c:v>0.43979542353288598</c:v>
                </c:pt>
                <c:pt idx="525">
                  <c:v>0.34419356302997001</c:v>
                </c:pt>
                <c:pt idx="526">
                  <c:v>0.34419356302997001</c:v>
                </c:pt>
                <c:pt idx="527">
                  <c:v>0.34419356302997001</c:v>
                </c:pt>
                <c:pt idx="528">
                  <c:v>0.34419356302997001</c:v>
                </c:pt>
                <c:pt idx="529">
                  <c:v>0.34473842689540901</c:v>
                </c:pt>
                <c:pt idx="530">
                  <c:v>0.34529060875210499</c:v>
                </c:pt>
                <c:pt idx="531">
                  <c:v>0.34519878090995998</c:v>
                </c:pt>
                <c:pt idx="532">
                  <c:v>0.344018719259856</c:v>
                </c:pt>
                <c:pt idx="533">
                  <c:v>0.344018719259856</c:v>
                </c:pt>
                <c:pt idx="534">
                  <c:v>0.34443923193498799</c:v>
                </c:pt>
                <c:pt idx="535">
                  <c:v>0.34494786916570802</c:v>
                </c:pt>
                <c:pt idx="536">
                  <c:v>0.34494786916570802</c:v>
                </c:pt>
                <c:pt idx="537">
                  <c:v>0.34333730076353902</c:v>
                </c:pt>
                <c:pt idx="538">
                  <c:v>0.34333730076353902</c:v>
                </c:pt>
                <c:pt idx="539">
                  <c:v>0.33579697936676201</c:v>
                </c:pt>
                <c:pt idx="540">
                  <c:v>0.35394455686341603</c:v>
                </c:pt>
                <c:pt idx="541">
                  <c:v>0.35230092759206399</c:v>
                </c:pt>
                <c:pt idx="542">
                  <c:v>0.37179106596046901</c:v>
                </c:pt>
                <c:pt idx="543">
                  <c:v>0.37242357108755603</c:v>
                </c:pt>
                <c:pt idx="544">
                  <c:v>0.37242357108755603</c:v>
                </c:pt>
                <c:pt idx="545">
                  <c:v>0.35488543889260399</c:v>
                </c:pt>
                <c:pt idx="546">
                  <c:v>0.35606825280467802</c:v>
                </c:pt>
                <c:pt idx="547">
                  <c:v>0.38286288457399398</c:v>
                </c:pt>
                <c:pt idx="548">
                  <c:v>0.38286288457399398</c:v>
                </c:pt>
                <c:pt idx="549">
                  <c:v>0.38286288457399398</c:v>
                </c:pt>
                <c:pt idx="550">
                  <c:v>0.38286288457399398</c:v>
                </c:pt>
                <c:pt idx="551">
                  <c:v>0.38259154350832902</c:v>
                </c:pt>
                <c:pt idx="552">
                  <c:v>0.38316657651188002</c:v>
                </c:pt>
                <c:pt idx="553">
                  <c:v>0.383050772125205</c:v>
                </c:pt>
                <c:pt idx="554">
                  <c:v>0.3838808454814</c:v>
                </c:pt>
                <c:pt idx="555">
                  <c:v>0.3838808454814</c:v>
                </c:pt>
                <c:pt idx="556">
                  <c:v>0.38351770593446499</c:v>
                </c:pt>
                <c:pt idx="557">
                  <c:v>0.383293720531236</c:v>
                </c:pt>
                <c:pt idx="558">
                  <c:v>0.38360094788610499</c:v>
                </c:pt>
                <c:pt idx="559">
                  <c:v>0.38237504544067202</c:v>
                </c:pt>
                <c:pt idx="560">
                  <c:v>0.38369993733920499</c:v>
                </c:pt>
                <c:pt idx="561">
                  <c:v>0.38369993733920499</c:v>
                </c:pt>
                <c:pt idx="562">
                  <c:v>0.38413268984854398</c:v>
                </c:pt>
                <c:pt idx="563">
                  <c:v>0.39927074286189101</c:v>
                </c:pt>
                <c:pt idx="564">
                  <c:v>0.39380615948713799</c:v>
                </c:pt>
                <c:pt idx="565">
                  <c:v>0.39380615948713799</c:v>
                </c:pt>
                <c:pt idx="566">
                  <c:v>0.39423824117093098</c:v>
                </c:pt>
                <c:pt idx="567">
                  <c:v>0.40001222008639897</c:v>
                </c:pt>
                <c:pt idx="568">
                  <c:v>0.39353369381941</c:v>
                </c:pt>
                <c:pt idx="569">
                  <c:v>0.39353369381941</c:v>
                </c:pt>
                <c:pt idx="570">
                  <c:v>0.39353369381941</c:v>
                </c:pt>
                <c:pt idx="571">
                  <c:v>0.39353369381941</c:v>
                </c:pt>
                <c:pt idx="572">
                  <c:v>0.39292510179836598</c:v>
                </c:pt>
                <c:pt idx="573">
                  <c:v>0.39247709161259198</c:v>
                </c:pt>
                <c:pt idx="574">
                  <c:v>0.39517951846288302</c:v>
                </c:pt>
                <c:pt idx="575">
                  <c:v>0.39517951846288302</c:v>
                </c:pt>
                <c:pt idx="576">
                  <c:v>0.39454789807388502</c:v>
                </c:pt>
                <c:pt idx="577">
                  <c:v>0.39397869487100801</c:v>
                </c:pt>
                <c:pt idx="578">
                  <c:v>0.39397869487100801</c:v>
                </c:pt>
                <c:pt idx="579">
                  <c:v>0.393615453780708</c:v>
                </c:pt>
                <c:pt idx="580">
                  <c:v>0.39490923767362601</c:v>
                </c:pt>
                <c:pt idx="581">
                  <c:v>0.39481533584360901</c:v>
                </c:pt>
                <c:pt idx="582">
                  <c:v>0.39524234282721898</c:v>
                </c:pt>
                <c:pt idx="583">
                  <c:v>0.39678119685198998</c:v>
                </c:pt>
                <c:pt idx="584">
                  <c:v>0.39678119685198998</c:v>
                </c:pt>
                <c:pt idx="585">
                  <c:v>0.398557216800763</c:v>
                </c:pt>
                <c:pt idx="586">
                  <c:v>0.398557216800763</c:v>
                </c:pt>
                <c:pt idx="587">
                  <c:v>0.398557216800763</c:v>
                </c:pt>
                <c:pt idx="588">
                  <c:v>0.39790844283603999</c:v>
                </c:pt>
                <c:pt idx="589">
                  <c:v>0.39800391849993899</c:v>
                </c:pt>
                <c:pt idx="590">
                  <c:v>0.39800391849993899</c:v>
                </c:pt>
                <c:pt idx="591">
                  <c:v>0.398610812157568</c:v>
                </c:pt>
                <c:pt idx="592">
                  <c:v>0.40043720600445498</c:v>
                </c:pt>
                <c:pt idx="593">
                  <c:v>0.40043713790244201</c:v>
                </c:pt>
                <c:pt idx="594">
                  <c:v>0.40018029175202402</c:v>
                </c:pt>
                <c:pt idx="595">
                  <c:v>0.40051005895062403</c:v>
                </c:pt>
                <c:pt idx="596">
                  <c:v>0.40051005895062403</c:v>
                </c:pt>
                <c:pt idx="597">
                  <c:v>0.40240592412274001</c:v>
                </c:pt>
                <c:pt idx="598">
                  <c:v>0.40240592412274001</c:v>
                </c:pt>
                <c:pt idx="599">
                  <c:v>0.40240592412274001</c:v>
                </c:pt>
                <c:pt idx="600">
                  <c:v>0.39972807880407701</c:v>
                </c:pt>
                <c:pt idx="601">
                  <c:v>0.39972807880407701</c:v>
                </c:pt>
                <c:pt idx="602">
                  <c:v>0.40416789106567702</c:v>
                </c:pt>
                <c:pt idx="603">
                  <c:v>0.40240243458200797</c:v>
                </c:pt>
                <c:pt idx="604">
                  <c:v>0.40240243458200797</c:v>
                </c:pt>
                <c:pt idx="605">
                  <c:v>0.40301501593932199</c:v>
                </c:pt>
                <c:pt idx="606">
                  <c:v>0.40425128817669598</c:v>
                </c:pt>
                <c:pt idx="607">
                  <c:v>0.40425128817669598</c:v>
                </c:pt>
                <c:pt idx="608">
                  <c:v>0.40571237633746998</c:v>
                </c:pt>
                <c:pt idx="609">
                  <c:v>0.40692539308750397</c:v>
                </c:pt>
                <c:pt idx="610">
                  <c:v>0.40692539308750397</c:v>
                </c:pt>
                <c:pt idx="611">
                  <c:v>0.40692539308750397</c:v>
                </c:pt>
                <c:pt idx="612">
                  <c:v>0.403776827560895</c:v>
                </c:pt>
                <c:pt idx="613">
                  <c:v>0.403776827560895</c:v>
                </c:pt>
                <c:pt idx="614">
                  <c:v>0.40254265629100999</c:v>
                </c:pt>
                <c:pt idx="615">
                  <c:v>0.40254265629100999</c:v>
                </c:pt>
                <c:pt idx="616">
                  <c:v>0.40602236468224501</c:v>
                </c:pt>
                <c:pt idx="617">
                  <c:v>0.40787069555171201</c:v>
                </c:pt>
                <c:pt idx="618">
                  <c:v>0.40787069555171201</c:v>
                </c:pt>
                <c:pt idx="619">
                  <c:v>0.40906116906402201</c:v>
                </c:pt>
                <c:pt idx="620">
                  <c:v>0.40911889863141798</c:v>
                </c:pt>
                <c:pt idx="621">
                  <c:v>0.41351639440626198</c:v>
                </c:pt>
                <c:pt idx="622">
                  <c:v>0.415298331451178</c:v>
                </c:pt>
                <c:pt idx="623">
                  <c:v>0.41751164090069598</c:v>
                </c:pt>
                <c:pt idx="624">
                  <c:v>0.41751164090069598</c:v>
                </c:pt>
                <c:pt idx="625">
                  <c:v>0.419244964239053</c:v>
                </c:pt>
                <c:pt idx="626">
                  <c:v>0.419244964239053</c:v>
                </c:pt>
                <c:pt idx="627">
                  <c:v>0.419244964239053</c:v>
                </c:pt>
                <c:pt idx="628">
                  <c:v>0.419244964239053</c:v>
                </c:pt>
                <c:pt idx="629">
                  <c:v>0.41823879124660701</c:v>
                </c:pt>
                <c:pt idx="630">
                  <c:v>0.41985573461979497</c:v>
                </c:pt>
                <c:pt idx="631">
                  <c:v>0.41985573461979497</c:v>
                </c:pt>
                <c:pt idx="632">
                  <c:v>0.42140268059854802</c:v>
                </c:pt>
                <c:pt idx="633">
                  <c:v>0.42215153662125898</c:v>
                </c:pt>
                <c:pt idx="634">
                  <c:v>0.423031322172993</c:v>
                </c:pt>
                <c:pt idx="635">
                  <c:v>0.42288170728588498</c:v>
                </c:pt>
                <c:pt idx="636">
                  <c:v>0.423693410057638</c:v>
                </c:pt>
                <c:pt idx="637">
                  <c:v>0.42651838468945702</c:v>
                </c:pt>
                <c:pt idx="638">
                  <c:v>0.42651838468945702</c:v>
                </c:pt>
                <c:pt idx="639">
                  <c:v>0.42651838468945702</c:v>
                </c:pt>
                <c:pt idx="640">
                  <c:v>0.42371313615480799</c:v>
                </c:pt>
                <c:pt idx="641">
                  <c:v>0.42371313615480799</c:v>
                </c:pt>
                <c:pt idx="642">
                  <c:v>0.425831576247094</c:v>
                </c:pt>
                <c:pt idx="643">
                  <c:v>0.42653070197422699</c:v>
                </c:pt>
                <c:pt idx="644">
                  <c:v>0.42949769445249603</c:v>
                </c:pt>
                <c:pt idx="645">
                  <c:v>0.42949769445249603</c:v>
                </c:pt>
                <c:pt idx="646">
                  <c:v>0.42955710610523201</c:v>
                </c:pt>
                <c:pt idx="647">
                  <c:v>0.43217637683329502</c:v>
                </c:pt>
                <c:pt idx="648">
                  <c:v>0.43217637683329502</c:v>
                </c:pt>
                <c:pt idx="649">
                  <c:v>0.43217637683329502</c:v>
                </c:pt>
                <c:pt idx="650">
                  <c:v>0.43217637683329502</c:v>
                </c:pt>
                <c:pt idx="651">
                  <c:v>0.43088556439658798</c:v>
                </c:pt>
                <c:pt idx="652">
                  <c:v>0.43379786196384101</c:v>
                </c:pt>
                <c:pt idx="653">
                  <c:v>0.43454453566711998</c:v>
                </c:pt>
                <c:pt idx="654">
                  <c:v>0.43454453566711998</c:v>
                </c:pt>
                <c:pt idx="655">
                  <c:v>0.43595892979113499</c:v>
                </c:pt>
                <c:pt idx="656">
                  <c:v>0.43779613743448698</c:v>
                </c:pt>
                <c:pt idx="657">
                  <c:v>0.43779613743448698</c:v>
                </c:pt>
                <c:pt idx="658">
                  <c:v>0.43984925956339999</c:v>
                </c:pt>
                <c:pt idx="659">
                  <c:v>0.44240038487016897</c:v>
                </c:pt>
                <c:pt idx="660">
                  <c:v>0.44240038487016897</c:v>
                </c:pt>
                <c:pt idx="661">
                  <c:v>0.445400209855212</c:v>
                </c:pt>
                <c:pt idx="662">
                  <c:v>0.44668099832061198</c:v>
                </c:pt>
                <c:pt idx="663">
                  <c:v>0.44668099832061198</c:v>
                </c:pt>
                <c:pt idx="664">
                  <c:v>0.44668099832061198</c:v>
                </c:pt>
                <c:pt idx="665">
                  <c:v>0.44668099832061198</c:v>
                </c:pt>
                <c:pt idx="666">
                  <c:v>0.44706005022364698</c:v>
                </c:pt>
                <c:pt idx="667">
                  <c:v>0.452492086572369</c:v>
                </c:pt>
                <c:pt idx="668">
                  <c:v>0.45551144475239802</c:v>
                </c:pt>
                <c:pt idx="669">
                  <c:v>0.45686020709977299</c:v>
                </c:pt>
                <c:pt idx="670">
                  <c:v>0.45686020709977299</c:v>
                </c:pt>
                <c:pt idx="671">
                  <c:v>0.460882426812178</c:v>
                </c:pt>
                <c:pt idx="672">
                  <c:v>0.460882426812178</c:v>
                </c:pt>
                <c:pt idx="673">
                  <c:v>0.463782883683865</c:v>
                </c:pt>
                <c:pt idx="674">
                  <c:v>0.463782883683865</c:v>
                </c:pt>
                <c:pt idx="675">
                  <c:v>0.463782883683865</c:v>
                </c:pt>
                <c:pt idx="676">
                  <c:v>0.46304933798249098</c:v>
                </c:pt>
                <c:pt idx="677">
                  <c:v>0.47142578536630902</c:v>
                </c:pt>
                <c:pt idx="678">
                  <c:v>0.47041075925412801</c:v>
                </c:pt>
                <c:pt idx="679">
                  <c:v>0.47041075925412801</c:v>
                </c:pt>
                <c:pt idx="680">
                  <c:v>0.47174896559778401</c:v>
                </c:pt>
                <c:pt idx="681">
                  <c:v>0.471928027473135</c:v>
                </c:pt>
                <c:pt idx="682">
                  <c:v>0.471928027473135</c:v>
                </c:pt>
                <c:pt idx="683">
                  <c:v>0.47224620245243198</c:v>
                </c:pt>
                <c:pt idx="684">
                  <c:v>0.47420860478447802</c:v>
                </c:pt>
                <c:pt idx="685">
                  <c:v>0.47497956414884401</c:v>
                </c:pt>
                <c:pt idx="686">
                  <c:v>0.47497956414884401</c:v>
                </c:pt>
                <c:pt idx="687">
                  <c:v>0.47459359575330701</c:v>
                </c:pt>
                <c:pt idx="688">
                  <c:v>0.47459359575330701</c:v>
                </c:pt>
                <c:pt idx="689">
                  <c:v>0.476914643661355</c:v>
                </c:pt>
                <c:pt idx="690">
                  <c:v>0.476914643661355</c:v>
                </c:pt>
                <c:pt idx="691">
                  <c:v>0.47767152328669499</c:v>
                </c:pt>
                <c:pt idx="692">
                  <c:v>0.48064781278361801</c:v>
                </c:pt>
                <c:pt idx="693">
                  <c:v>0.48064781278361801</c:v>
                </c:pt>
                <c:pt idx="694">
                  <c:v>0.484009821503323</c:v>
                </c:pt>
                <c:pt idx="695">
                  <c:v>0.48100122573167398</c:v>
                </c:pt>
                <c:pt idx="696">
                  <c:v>0.48100122573167398</c:v>
                </c:pt>
                <c:pt idx="697">
                  <c:v>0.47740435425855798</c:v>
                </c:pt>
                <c:pt idx="698">
                  <c:v>0.47670695262060298</c:v>
                </c:pt>
                <c:pt idx="699">
                  <c:v>0.47670695262060298</c:v>
                </c:pt>
                <c:pt idx="700">
                  <c:v>0.47670695262060298</c:v>
                </c:pt>
                <c:pt idx="701">
                  <c:v>0.47670695262060298</c:v>
                </c:pt>
                <c:pt idx="702">
                  <c:v>0.47469354276676501</c:v>
                </c:pt>
                <c:pt idx="703">
                  <c:v>0.47593197064937898</c:v>
                </c:pt>
                <c:pt idx="704">
                  <c:v>0.47593197064937898</c:v>
                </c:pt>
                <c:pt idx="705">
                  <c:v>0.47516830797649101</c:v>
                </c:pt>
                <c:pt idx="706">
                  <c:v>0.47640464209687899</c:v>
                </c:pt>
                <c:pt idx="707">
                  <c:v>0.47664798490053101</c:v>
                </c:pt>
                <c:pt idx="708">
                  <c:v>0.47664798490053101</c:v>
                </c:pt>
                <c:pt idx="709">
                  <c:v>0.47804758029816602</c:v>
                </c:pt>
                <c:pt idx="710">
                  <c:v>0.47887857978151699</c:v>
                </c:pt>
                <c:pt idx="711">
                  <c:v>0.47879211611295203</c:v>
                </c:pt>
                <c:pt idx="712">
                  <c:v>0.47884368281483602</c:v>
                </c:pt>
                <c:pt idx="713">
                  <c:v>0.47904134008798199</c:v>
                </c:pt>
                <c:pt idx="714">
                  <c:v>0.47904134008798199</c:v>
                </c:pt>
                <c:pt idx="715">
                  <c:v>0.47880832524276601</c:v>
                </c:pt>
                <c:pt idx="716">
                  <c:v>0.47862223390625502</c:v>
                </c:pt>
                <c:pt idx="717">
                  <c:v>0.478711547846148</c:v>
                </c:pt>
                <c:pt idx="718">
                  <c:v>0.47885078977380302</c:v>
                </c:pt>
                <c:pt idx="719">
                  <c:v>0.47905596776133602</c:v>
                </c:pt>
                <c:pt idx="720">
                  <c:v>0.47874565989078099</c:v>
                </c:pt>
                <c:pt idx="721">
                  <c:v>0.47874565989078099</c:v>
                </c:pt>
                <c:pt idx="722">
                  <c:v>0.47852955917852902</c:v>
                </c:pt>
                <c:pt idx="723">
                  <c:v>0.47865955823989498</c:v>
                </c:pt>
                <c:pt idx="724">
                  <c:v>0.47898643091344001</c:v>
                </c:pt>
                <c:pt idx="725">
                  <c:v>0.47998158002107599</c:v>
                </c:pt>
                <c:pt idx="726">
                  <c:v>0.48040273673600598</c:v>
                </c:pt>
                <c:pt idx="727">
                  <c:v>0.48040273673600598</c:v>
                </c:pt>
                <c:pt idx="728">
                  <c:v>0.48023264644639002</c:v>
                </c:pt>
                <c:pt idx="729">
                  <c:v>0.47999433589496299</c:v>
                </c:pt>
                <c:pt idx="730">
                  <c:v>0.48417938904558599</c:v>
                </c:pt>
                <c:pt idx="731">
                  <c:v>0.48417938904558599</c:v>
                </c:pt>
                <c:pt idx="732">
                  <c:v>0.48417938904558599</c:v>
                </c:pt>
                <c:pt idx="733">
                  <c:v>0.48417938904558599</c:v>
                </c:pt>
                <c:pt idx="734">
                  <c:v>0.48417938904558599</c:v>
                </c:pt>
                <c:pt idx="735">
                  <c:v>0.47839660655987198</c:v>
                </c:pt>
                <c:pt idx="736">
                  <c:v>0.44966005857306202</c:v>
                </c:pt>
                <c:pt idx="737">
                  <c:v>0.44966005857306202</c:v>
                </c:pt>
                <c:pt idx="738">
                  <c:v>0.44621167800627198</c:v>
                </c:pt>
                <c:pt idx="739">
                  <c:v>0.43675459103325698</c:v>
                </c:pt>
                <c:pt idx="740">
                  <c:v>0.43675459103325698</c:v>
                </c:pt>
                <c:pt idx="741">
                  <c:v>0.43675459103325698</c:v>
                </c:pt>
                <c:pt idx="742">
                  <c:v>0.43285492294160199</c:v>
                </c:pt>
                <c:pt idx="743">
                  <c:v>0.41971752943026303</c:v>
                </c:pt>
                <c:pt idx="744">
                  <c:v>0.41971752943026303</c:v>
                </c:pt>
                <c:pt idx="745">
                  <c:v>0.414304472395705</c:v>
                </c:pt>
                <c:pt idx="746">
                  <c:v>0.40367440202191501</c:v>
                </c:pt>
                <c:pt idx="747">
                  <c:v>0.40046703777589399</c:v>
                </c:pt>
                <c:pt idx="748">
                  <c:v>0.40046703777589399</c:v>
                </c:pt>
                <c:pt idx="749">
                  <c:v>0.39051468630312203</c:v>
                </c:pt>
                <c:pt idx="750">
                  <c:v>0.385357106185792</c:v>
                </c:pt>
                <c:pt idx="751">
                  <c:v>0.385357106185792</c:v>
                </c:pt>
                <c:pt idx="752">
                  <c:v>0.376403323556814</c:v>
                </c:pt>
                <c:pt idx="753">
                  <c:v>0.37181852803663801</c:v>
                </c:pt>
                <c:pt idx="754">
                  <c:v>0.37181852803663801</c:v>
                </c:pt>
                <c:pt idx="755">
                  <c:v>0.36088897344320803</c:v>
                </c:pt>
                <c:pt idx="756">
                  <c:v>0.36088897344320803</c:v>
                </c:pt>
                <c:pt idx="757">
                  <c:v>0.35734384883277798</c:v>
                </c:pt>
                <c:pt idx="758">
                  <c:v>0.34691733031796601</c:v>
                </c:pt>
                <c:pt idx="759">
                  <c:v>0.33734109401543799</c:v>
                </c:pt>
                <c:pt idx="760">
                  <c:v>0.33734109401543799</c:v>
                </c:pt>
                <c:pt idx="761">
                  <c:v>0.332451440418019</c:v>
                </c:pt>
                <c:pt idx="762">
                  <c:v>0.32704931898876599</c:v>
                </c:pt>
                <c:pt idx="763">
                  <c:v>0.32704931898876599</c:v>
                </c:pt>
                <c:pt idx="764">
                  <c:v>0.31788067010147297</c:v>
                </c:pt>
                <c:pt idx="765">
                  <c:v>0.312802392601574</c:v>
                </c:pt>
                <c:pt idx="766">
                  <c:v>0.312802392601574</c:v>
                </c:pt>
                <c:pt idx="767">
                  <c:v>0.30417023096413698</c:v>
                </c:pt>
                <c:pt idx="768">
                  <c:v>0.29690329100444801</c:v>
                </c:pt>
                <c:pt idx="769">
                  <c:v>0.29690329100444801</c:v>
                </c:pt>
                <c:pt idx="770">
                  <c:v>0.28936319372055302</c:v>
                </c:pt>
                <c:pt idx="771">
                  <c:v>0.28495082533124699</c:v>
                </c:pt>
                <c:pt idx="772">
                  <c:v>0.28029941046845602</c:v>
                </c:pt>
                <c:pt idx="773">
                  <c:v>0.27662623987009499</c:v>
                </c:pt>
                <c:pt idx="774">
                  <c:v>0.27179068845237703</c:v>
                </c:pt>
                <c:pt idx="775">
                  <c:v>0.27179068845237703</c:v>
                </c:pt>
                <c:pt idx="776">
                  <c:v>0.25991960927263502</c:v>
                </c:pt>
                <c:pt idx="777">
                  <c:v>0.25651320128712302</c:v>
                </c:pt>
                <c:pt idx="778">
                  <c:v>0.25124885854839701</c:v>
                </c:pt>
                <c:pt idx="779">
                  <c:v>0.244810119463401</c:v>
                </c:pt>
                <c:pt idx="780">
                  <c:v>0.24045333882970299</c:v>
                </c:pt>
                <c:pt idx="781">
                  <c:v>0.24045333882970299</c:v>
                </c:pt>
                <c:pt idx="782">
                  <c:v>0.22970188264527799</c:v>
                </c:pt>
                <c:pt idx="783">
                  <c:v>0.22398117742196899</c:v>
                </c:pt>
                <c:pt idx="784">
                  <c:v>0.22398117742196899</c:v>
                </c:pt>
                <c:pt idx="785">
                  <c:v>0.21579556935424801</c:v>
                </c:pt>
                <c:pt idx="786">
                  <c:v>0.209007090397337</c:v>
                </c:pt>
                <c:pt idx="787">
                  <c:v>0.19999232713748399</c:v>
                </c:pt>
                <c:pt idx="788">
                  <c:v>0.19999232713748399</c:v>
                </c:pt>
                <c:pt idx="789">
                  <c:v>0.197575736198984</c:v>
                </c:pt>
                <c:pt idx="790">
                  <c:v>0.197575736198984</c:v>
                </c:pt>
                <c:pt idx="791">
                  <c:v>0.197575736198984</c:v>
                </c:pt>
                <c:pt idx="792">
                  <c:v>0.19098951482313201</c:v>
                </c:pt>
                <c:pt idx="793">
                  <c:v>0.17343631162466899</c:v>
                </c:pt>
                <c:pt idx="794">
                  <c:v>0.16860039691369</c:v>
                </c:pt>
                <c:pt idx="795">
                  <c:v>0.16378211462303599</c:v>
                </c:pt>
                <c:pt idx="796">
                  <c:v>0.16378211462303599</c:v>
                </c:pt>
                <c:pt idx="797">
                  <c:v>0.15279675002587201</c:v>
                </c:pt>
                <c:pt idx="798">
                  <c:v>0.14732560563552599</c:v>
                </c:pt>
                <c:pt idx="799">
                  <c:v>0.14218206659819499</c:v>
                </c:pt>
                <c:pt idx="800">
                  <c:v>0.14218206659819499</c:v>
                </c:pt>
                <c:pt idx="801">
                  <c:v>0.13791266235262101</c:v>
                </c:pt>
                <c:pt idx="802">
                  <c:v>0.12717788066465799</c:v>
                </c:pt>
                <c:pt idx="803">
                  <c:v>0.121022418692384</c:v>
                </c:pt>
                <c:pt idx="804">
                  <c:v>0.110110773982217</c:v>
                </c:pt>
                <c:pt idx="805">
                  <c:v>0.110110773982217</c:v>
                </c:pt>
                <c:pt idx="806">
                  <c:v>0.10400367556012299</c:v>
                </c:pt>
                <c:pt idx="807">
                  <c:v>9.9074119131891999E-2</c:v>
                </c:pt>
                <c:pt idx="808">
                  <c:v>8.9167077408170106E-2</c:v>
                </c:pt>
                <c:pt idx="809">
                  <c:v>8.9973460309760306E-2</c:v>
                </c:pt>
                <c:pt idx="810">
                  <c:v>8.4902636304233295E-2</c:v>
                </c:pt>
                <c:pt idx="811">
                  <c:v>8.4902636304233295E-2</c:v>
                </c:pt>
                <c:pt idx="812">
                  <c:v>7.3608628275859705E-2</c:v>
                </c:pt>
                <c:pt idx="813">
                  <c:v>6.6858198764980697E-2</c:v>
                </c:pt>
                <c:pt idx="814">
                  <c:v>6.6858198764980697E-2</c:v>
                </c:pt>
                <c:pt idx="815">
                  <c:v>6.7215885316879803E-2</c:v>
                </c:pt>
                <c:pt idx="816">
                  <c:v>5.5575665776944498E-2</c:v>
                </c:pt>
                <c:pt idx="817">
                  <c:v>5.5575665776944498E-2</c:v>
                </c:pt>
                <c:pt idx="818">
                  <c:v>5.5575665776944498E-2</c:v>
                </c:pt>
                <c:pt idx="819">
                  <c:v>5.56096737726757E-2</c:v>
                </c:pt>
                <c:pt idx="820">
                  <c:v>3.43878488427313E-2</c:v>
                </c:pt>
                <c:pt idx="821">
                  <c:v>3.30640879733161E-2</c:v>
                </c:pt>
                <c:pt idx="822">
                  <c:v>3.30640879733161E-2</c:v>
                </c:pt>
                <c:pt idx="823">
                  <c:v>2.0450518602324799E-2</c:v>
                </c:pt>
                <c:pt idx="824">
                  <c:v>1.53832110093751E-2</c:v>
                </c:pt>
                <c:pt idx="825">
                  <c:v>9.6541014630539303E-3</c:v>
                </c:pt>
                <c:pt idx="826">
                  <c:v>6.0766175012595403E-3</c:v>
                </c:pt>
                <c:pt idx="827">
                  <c:v>2.2844328673156198E-3</c:v>
                </c:pt>
                <c:pt idx="828">
                  <c:v>2.2844328673156198E-3</c:v>
                </c:pt>
                <c:pt idx="829">
                  <c:v>3.0071675251568501E-3</c:v>
                </c:pt>
                <c:pt idx="830">
                  <c:v>3.0071675251568501E-3</c:v>
                </c:pt>
                <c:pt idx="831">
                  <c:v>1.92624551339582E-3</c:v>
                </c:pt>
                <c:pt idx="832">
                  <c:v>1.92624551339582E-3</c:v>
                </c:pt>
                <c:pt idx="833">
                  <c:v>1.84122556348566E-3</c:v>
                </c:pt>
                <c:pt idx="834">
                  <c:v>4.90663179217789E-3</c:v>
                </c:pt>
                <c:pt idx="835">
                  <c:v>4.90663179217789E-3</c:v>
                </c:pt>
                <c:pt idx="836">
                  <c:v>9.3909663543934006E-3</c:v>
                </c:pt>
                <c:pt idx="837">
                  <c:v>9.5997622108238805E-3</c:v>
                </c:pt>
                <c:pt idx="838">
                  <c:v>8.4351235438732998E-3</c:v>
                </c:pt>
                <c:pt idx="839">
                  <c:v>7.5350489368823E-3</c:v>
                </c:pt>
                <c:pt idx="840">
                  <c:v>6.6924471358468501E-3</c:v>
                </c:pt>
                <c:pt idx="841">
                  <c:v>6.6924471358468501E-3</c:v>
                </c:pt>
                <c:pt idx="842">
                  <c:v>5.7968659046058997E-3</c:v>
                </c:pt>
                <c:pt idx="843">
                  <c:v>6.3885404192718098E-3</c:v>
                </c:pt>
                <c:pt idx="844">
                  <c:v>7.0184804903609998E-3</c:v>
                </c:pt>
                <c:pt idx="845">
                  <c:v>7.4298511359747101E-3</c:v>
                </c:pt>
                <c:pt idx="846">
                  <c:v>7.5049053584205399E-3</c:v>
                </c:pt>
                <c:pt idx="847">
                  <c:v>7.6392884099161004E-3</c:v>
                </c:pt>
                <c:pt idx="848">
                  <c:v>7.6392884099161004E-3</c:v>
                </c:pt>
                <c:pt idx="849">
                  <c:v>6.6440477959554701E-3</c:v>
                </c:pt>
                <c:pt idx="850">
                  <c:v>6.6440477959554701E-3</c:v>
                </c:pt>
                <c:pt idx="851">
                  <c:v>6.4908569389916697E-3</c:v>
                </c:pt>
                <c:pt idx="852">
                  <c:v>6.9491162560882799E-3</c:v>
                </c:pt>
                <c:pt idx="853">
                  <c:v>6.8062714601564902E-3</c:v>
                </c:pt>
                <c:pt idx="854">
                  <c:v>6.8062714601564902E-3</c:v>
                </c:pt>
                <c:pt idx="855">
                  <c:v>6.9265275762542501E-3</c:v>
                </c:pt>
                <c:pt idx="856">
                  <c:v>6.8975448448685096E-3</c:v>
                </c:pt>
                <c:pt idx="857">
                  <c:v>6.8975448448685096E-3</c:v>
                </c:pt>
                <c:pt idx="858">
                  <c:v>6.8696996206783099E-3</c:v>
                </c:pt>
                <c:pt idx="859">
                  <c:v>6.3737685596744796E-3</c:v>
                </c:pt>
                <c:pt idx="860">
                  <c:v>6.3737685596744796E-3</c:v>
                </c:pt>
                <c:pt idx="861">
                  <c:v>6.3737685596744796E-3</c:v>
                </c:pt>
                <c:pt idx="862">
                  <c:v>6.3737685596744796E-3</c:v>
                </c:pt>
                <c:pt idx="863">
                  <c:v>7.2018449975144597E-3</c:v>
                </c:pt>
                <c:pt idx="864">
                  <c:v>7.2018449975144597E-3</c:v>
                </c:pt>
                <c:pt idx="865">
                  <c:v>9.7719136646858707E-3</c:v>
                </c:pt>
                <c:pt idx="866">
                  <c:v>9.2772569815979793E-3</c:v>
                </c:pt>
                <c:pt idx="867">
                  <c:v>1.03732873523791E-2</c:v>
                </c:pt>
                <c:pt idx="868">
                  <c:v>1.03732873523791E-2</c:v>
                </c:pt>
                <c:pt idx="869">
                  <c:v>1.11431285147833E-2</c:v>
                </c:pt>
                <c:pt idx="870">
                  <c:v>1.1191040976108299E-2</c:v>
                </c:pt>
                <c:pt idx="871">
                  <c:v>1.0866214082564E-2</c:v>
                </c:pt>
                <c:pt idx="872">
                  <c:v>1.0866214082564E-2</c:v>
                </c:pt>
                <c:pt idx="873">
                  <c:v>1.0581869630839799E-2</c:v>
                </c:pt>
                <c:pt idx="874">
                  <c:v>9.5452781149495004E-3</c:v>
                </c:pt>
                <c:pt idx="875">
                  <c:v>9.5452781149495004E-3</c:v>
                </c:pt>
                <c:pt idx="876">
                  <c:v>9.0233945032753993E-3</c:v>
                </c:pt>
                <c:pt idx="877">
                  <c:v>8.7301939716553194E-3</c:v>
                </c:pt>
                <c:pt idx="878">
                  <c:v>6.2197152637213102E-3</c:v>
                </c:pt>
                <c:pt idx="879">
                  <c:v>6.2197152637213102E-3</c:v>
                </c:pt>
                <c:pt idx="880">
                  <c:v>7.4217169595196704E-3</c:v>
                </c:pt>
                <c:pt idx="881">
                  <c:v>7.4217169595196704E-3</c:v>
                </c:pt>
                <c:pt idx="882">
                  <c:v>4.2344759731093697E-3</c:v>
                </c:pt>
                <c:pt idx="883">
                  <c:v>5.1010902713280598E-3</c:v>
                </c:pt>
                <c:pt idx="884">
                  <c:v>3.8511740825252099E-3</c:v>
                </c:pt>
                <c:pt idx="885">
                  <c:v>3.7853468201860798E-3</c:v>
                </c:pt>
                <c:pt idx="886">
                  <c:v>2.56609818230441E-3</c:v>
                </c:pt>
                <c:pt idx="887">
                  <c:v>2.56609818230441E-3</c:v>
                </c:pt>
                <c:pt idx="888">
                  <c:v>2.56609818230441E-3</c:v>
                </c:pt>
                <c:pt idx="889">
                  <c:v>5.4930927396473804E-4</c:v>
                </c:pt>
                <c:pt idx="890">
                  <c:v>3.8751203444339199E-3</c:v>
                </c:pt>
                <c:pt idx="891">
                  <c:v>3.8751203444339199E-3</c:v>
                </c:pt>
                <c:pt idx="892">
                  <c:v>3.5976777761839401E-3</c:v>
                </c:pt>
                <c:pt idx="893">
                  <c:v>2.0336391338136302E-3</c:v>
                </c:pt>
                <c:pt idx="894">
                  <c:v>2.0336391338136302E-3</c:v>
                </c:pt>
                <c:pt idx="895">
                  <c:v>5.1056635320948099E-3</c:v>
                </c:pt>
                <c:pt idx="896">
                  <c:v>5.1056635320948099E-3</c:v>
                </c:pt>
                <c:pt idx="897">
                  <c:v>7.2207331466515997E-3</c:v>
                </c:pt>
                <c:pt idx="898">
                  <c:v>7.8285350016898403E-3</c:v>
                </c:pt>
                <c:pt idx="899">
                  <c:v>9.2038771380139606E-3</c:v>
                </c:pt>
                <c:pt idx="900">
                  <c:v>9.2038771380139606E-3</c:v>
                </c:pt>
                <c:pt idx="901">
                  <c:v>9.9515550346511196E-3</c:v>
                </c:pt>
                <c:pt idx="902">
                  <c:v>1.2106131883129499E-2</c:v>
                </c:pt>
                <c:pt idx="903">
                  <c:v>1.16766493013343E-2</c:v>
                </c:pt>
                <c:pt idx="904">
                  <c:v>1.16766493013343E-2</c:v>
                </c:pt>
                <c:pt idx="905">
                  <c:v>1.34681250864202E-2</c:v>
                </c:pt>
                <c:pt idx="906">
                  <c:v>1.3446907677024699E-2</c:v>
                </c:pt>
                <c:pt idx="907">
                  <c:v>1.3446907677024699E-2</c:v>
                </c:pt>
                <c:pt idx="908">
                  <c:v>1.4590191812471801E-2</c:v>
                </c:pt>
                <c:pt idx="909">
                  <c:v>1.4590191812471801E-2</c:v>
                </c:pt>
                <c:pt idx="910">
                  <c:v>1.4590191812471801E-2</c:v>
                </c:pt>
                <c:pt idx="911">
                  <c:v>1.4590191812471801E-2</c:v>
                </c:pt>
                <c:pt idx="912">
                  <c:v>1.1955206438695199E-2</c:v>
                </c:pt>
                <c:pt idx="913">
                  <c:v>1.33465252281318E-2</c:v>
                </c:pt>
                <c:pt idx="914">
                  <c:v>1.5896542824037099E-2</c:v>
                </c:pt>
                <c:pt idx="915">
                  <c:v>1.5896542824037099E-2</c:v>
                </c:pt>
                <c:pt idx="916">
                  <c:v>1.8640002915754499E-2</c:v>
                </c:pt>
                <c:pt idx="917">
                  <c:v>1.90757477873802E-2</c:v>
                </c:pt>
                <c:pt idx="918">
                  <c:v>1.90757477873802E-2</c:v>
                </c:pt>
                <c:pt idx="919">
                  <c:v>1.9083717871233599E-2</c:v>
                </c:pt>
                <c:pt idx="920">
                  <c:v>1.98605372821456E-2</c:v>
                </c:pt>
                <c:pt idx="921">
                  <c:v>1.70712152381822E-2</c:v>
                </c:pt>
                <c:pt idx="922">
                  <c:v>1.6949895353534999E-2</c:v>
                </c:pt>
                <c:pt idx="923">
                  <c:v>2.2399424288095202E-2</c:v>
                </c:pt>
                <c:pt idx="924">
                  <c:v>2.2399424288095202E-2</c:v>
                </c:pt>
                <c:pt idx="925">
                  <c:v>2.0195081727744001E-2</c:v>
                </c:pt>
                <c:pt idx="926">
                  <c:v>2.0195081727744001E-2</c:v>
                </c:pt>
                <c:pt idx="927">
                  <c:v>2.1876126120688899E-2</c:v>
                </c:pt>
                <c:pt idx="928">
                  <c:v>2.1876126120688899E-2</c:v>
                </c:pt>
                <c:pt idx="929">
                  <c:v>2.1876126120688899E-2</c:v>
                </c:pt>
                <c:pt idx="930">
                  <c:v>1.9478642036560401E-2</c:v>
                </c:pt>
                <c:pt idx="931">
                  <c:v>2.0100399153921401E-2</c:v>
                </c:pt>
                <c:pt idx="932">
                  <c:v>2.0794875354752398E-2</c:v>
                </c:pt>
                <c:pt idx="933">
                  <c:v>2.0794875354752398E-2</c:v>
                </c:pt>
                <c:pt idx="934">
                  <c:v>2.4180759510594001E-2</c:v>
                </c:pt>
                <c:pt idx="935">
                  <c:v>2.5483837473524E-2</c:v>
                </c:pt>
                <c:pt idx="936">
                  <c:v>2.6765840965496002E-2</c:v>
                </c:pt>
                <c:pt idx="937">
                  <c:v>2.6765840965496002E-2</c:v>
                </c:pt>
                <c:pt idx="938">
                  <c:v>2.5415630817974402E-2</c:v>
                </c:pt>
                <c:pt idx="939">
                  <c:v>2.4025157891176801E-2</c:v>
                </c:pt>
                <c:pt idx="940">
                  <c:v>2.4716550999127299E-2</c:v>
                </c:pt>
                <c:pt idx="941">
                  <c:v>2.72198187013711E-2</c:v>
                </c:pt>
                <c:pt idx="942">
                  <c:v>3.0380420071936701E-2</c:v>
                </c:pt>
                <c:pt idx="943">
                  <c:v>3.0353423309080099E-2</c:v>
                </c:pt>
                <c:pt idx="944">
                  <c:v>3.02565884295849E-2</c:v>
                </c:pt>
                <c:pt idx="945">
                  <c:v>3.02565884295849E-2</c:v>
                </c:pt>
                <c:pt idx="946">
                  <c:v>3.3082902973640298E-2</c:v>
                </c:pt>
                <c:pt idx="947">
                  <c:v>3.3082902973640298E-2</c:v>
                </c:pt>
                <c:pt idx="948">
                  <c:v>3.3082902973640298E-2</c:v>
                </c:pt>
                <c:pt idx="949">
                  <c:v>3.1154514425461001E-2</c:v>
                </c:pt>
                <c:pt idx="950">
                  <c:v>3.1154514425461001E-2</c:v>
                </c:pt>
                <c:pt idx="951">
                  <c:v>3.3765921142886603E-2</c:v>
                </c:pt>
                <c:pt idx="952">
                  <c:v>3.3765921142886603E-2</c:v>
                </c:pt>
                <c:pt idx="953">
                  <c:v>3.5648877198307997E-2</c:v>
                </c:pt>
                <c:pt idx="954">
                  <c:v>3.18483016179077E-2</c:v>
                </c:pt>
                <c:pt idx="955">
                  <c:v>3.0674423869743301E-2</c:v>
                </c:pt>
                <c:pt idx="956">
                  <c:v>3.0674423869743301E-2</c:v>
                </c:pt>
                <c:pt idx="957">
                  <c:v>3.7056619229457903E-2</c:v>
                </c:pt>
                <c:pt idx="958">
                  <c:v>3.4880939963254698E-2</c:v>
                </c:pt>
                <c:pt idx="959">
                  <c:v>3.4880939963254698E-2</c:v>
                </c:pt>
                <c:pt idx="960">
                  <c:v>3.4078167764895598E-2</c:v>
                </c:pt>
                <c:pt idx="961">
                  <c:v>2.93856135580489E-2</c:v>
                </c:pt>
                <c:pt idx="962">
                  <c:v>2.93856135580489E-2</c:v>
                </c:pt>
                <c:pt idx="963">
                  <c:v>2.8227571874487899E-2</c:v>
                </c:pt>
                <c:pt idx="964">
                  <c:v>2.8227571874487899E-2</c:v>
                </c:pt>
                <c:pt idx="965">
                  <c:v>2.8227571874487899E-2</c:v>
                </c:pt>
                <c:pt idx="966">
                  <c:v>2.7426640543779499E-2</c:v>
                </c:pt>
                <c:pt idx="967">
                  <c:v>2.9639837412838099E-2</c:v>
                </c:pt>
                <c:pt idx="968">
                  <c:v>3.0202643733360499E-2</c:v>
                </c:pt>
                <c:pt idx="969">
                  <c:v>3.11467301970813E-2</c:v>
                </c:pt>
                <c:pt idx="970">
                  <c:v>3.1861737088016998E-2</c:v>
                </c:pt>
                <c:pt idx="971">
                  <c:v>3.1460896343034297E-2</c:v>
                </c:pt>
                <c:pt idx="972">
                  <c:v>2.9774158692482001E-2</c:v>
                </c:pt>
                <c:pt idx="973">
                  <c:v>2.9774158692482001E-2</c:v>
                </c:pt>
                <c:pt idx="974">
                  <c:v>3.1178224609289699E-2</c:v>
                </c:pt>
                <c:pt idx="975">
                  <c:v>3.6760655609106303E-2</c:v>
                </c:pt>
                <c:pt idx="976">
                  <c:v>3.7095822747909797E-2</c:v>
                </c:pt>
                <c:pt idx="977">
                  <c:v>3.4758963743662101E-2</c:v>
                </c:pt>
                <c:pt idx="978">
                  <c:v>3.38728096036673E-2</c:v>
                </c:pt>
                <c:pt idx="979">
                  <c:v>3.38728096036673E-2</c:v>
                </c:pt>
                <c:pt idx="980">
                  <c:v>3.4367191733700002E-2</c:v>
                </c:pt>
                <c:pt idx="981">
                  <c:v>3.4367191733700002E-2</c:v>
                </c:pt>
                <c:pt idx="982">
                  <c:v>3.4367191733700002E-2</c:v>
                </c:pt>
                <c:pt idx="983">
                  <c:v>3.2091631345213402E-2</c:v>
                </c:pt>
                <c:pt idx="984">
                  <c:v>3.7406592871519297E-2</c:v>
                </c:pt>
                <c:pt idx="985">
                  <c:v>3.8652889213481201E-2</c:v>
                </c:pt>
                <c:pt idx="986">
                  <c:v>3.9600845239240998E-2</c:v>
                </c:pt>
                <c:pt idx="987">
                  <c:v>3.8718825810977103E-2</c:v>
                </c:pt>
                <c:pt idx="988">
                  <c:v>3.8472695832936901E-2</c:v>
                </c:pt>
                <c:pt idx="989">
                  <c:v>3.8472695832936901E-2</c:v>
                </c:pt>
                <c:pt idx="990">
                  <c:v>3.6983058048650999E-2</c:v>
                </c:pt>
                <c:pt idx="991">
                  <c:v>4.1416389032458603E-2</c:v>
                </c:pt>
                <c:pt idx="992">
                  <c:v>4.1416389032458603E-2</c:v>
                </c:pt>
                <c:pt idx="993">
                  <c:v>3.6127899559935103E-2</c:v>
                </c:pt>
                <c:pt idx="994">
                  <c:v>3.6127899559935103E-2</c:v>
                </c:pt>
                <c:pt idx="995">
                  <c:v>3.4640961242456601E-2</c:v>
                </c:pt>
                <c:pt idx="996">
                  <c:v>3.5801421636967E-2</c:v>
                </c:pt>
                <c:pt idx="997">
                  <c:v>3.8581005460684901E-2</c:v>
                </c:pt>
                <c:pt idx="998">
                  <c:v>3.8581005460684901E-2</c:v>
                </c:pt>
                <c:pt idx="999">
                  <c:v>3.8581005460684901E-2</c:v>
                </c:pt>
                <c:pt idx="1000">
                  <c:v>3.8581005460684901E-2</c:v>
                </c:pt>
                <c:pt idx="1001">
                  <c:v>3.9814552981235797E-2</c:v>
                </c:pt>
                <c:pt idx="1002">
                  <c:v>3.9814552981235797E-2</c:v>
                </c:pt>
                <c:pt idx="1003">
                  <c:v>4.0540847623146498E-2</c:v>
                </c:pt>
                <c:pt idx="1004">
                  <c:v>4.0402876297724898E-2</c:v>
                </c:pt>
                <c:pt idx="1005">
                  <c:v>3.9365311547840197E-2</c:v>
                </c:pt>
                <c:pt idx="1006">
                  <c:v>3.9365311547840197E-2</c:v>
                </c:pt>
                <c:pt idx="1007">
                  <c:v>3.7633717130995697E-2</c:v>
                </c:pt>
                <c:pt idx="1008">
                  <c:v>3.5354351310764601E-2</c:v>
                </c:pt>
                <c:pt idx="1009">
                  <c:v>3.5249478354312698E-2</c:v>
                </c:pt>
                <c:pt idx="1010">
                  <c:v>3.37468197640848E-2</c:v>
                </c:pt>
                <c:pt idx="1011">
                  <c:v>3.37468197640848E-2</c:v>
                </c:pt>
                <c:pt idx="1012">
                  <c:v>3.37468197640848E-2</c:v>
                </c:pt>
                <c:pt idx="1013">
                  <c:v>3.37468197640848E-2</c:v>
                </c:pt>
                <c:pt idx="1014">
                  <c:v>3.3853327462338101E-2</c:v>
                </c:pt>
                <c:pt idx="1015">
                  <c:v>3.4737741358652797E-2</c:v>
                </c:pt>
                <c:pt idx="1016">
                  <c:v>3.4474937329637002E-2</c:v>
                </c:pt>
                <c:pt idx="1017">
                  <c:v>3.46950793542143E-2</c:v>
                </c:pt>
                <c:pt idx="1018">
                  <c:v>3.46950793542143E-2</c:v>
                </c:pt>
                <c:pt idx="1019">
                  <c:v>3.5785323836896601E-2</c:v>
                </c:pt>
                <c:pt idx="1020">
                  <c:v>3.5785323836896601E-2</c:v>
                </c:pt>
                <c:pt idx="1021">
                  <c:v>3.3780406119433101E-2</c:v>
                </c:pt>
                <c:pt idx="1022">
                  <c:v>3.3780406119433101E-2</c:v>
                </c:pt>
                <c:pt idx="1023">
                  <c:v>3.3780406119433101E-2</c:v>
                </c:pt>
                <c:pt idx="1024">
                  <c:v>3.3116814005528399E-2</c:v>
                </c:pt>
                <c:pt idx="1025">
                  <c:v>3.3820989256931798E-2</c:v>
                </c:pt>
                <c:pt idx="1026">
                  <c:v>3.4322546145772098E-2</c:v>
                </c:pt>
                <c:pt idx="1027">
                  <c:v>3.5439427411370003E-2</c:v>
                </c:pt>
                <c:pt idx="1028">
                  <c:v>3.5439427411370003E-2</c:v>
                </c:pt>
                <c:pt idx="1029">
                  <c:v>3.6796844886416498E-2</c:v>
                </c:pt>
                <c:pt idx="1030">
                  <c:v>3.6952963354301198E-2</c:v>
                </c:pt>
                <c:pt idx="1031">
                  <c:v>3.6952963354301198E-2</c:v>
                </c:pt>
                <c:pt idx="1032">
                  <c:v>3.6952963354301198E-2</c:v>
                </c:pt>
                <c:pt idx="1033">
                  <c:v>3.6952963354301198E-2</c:v>
                </c:pt>
                <c:pt idx="1034">
                  <c:v>3.6845420558675103E-2</c:v>
                </c:pt>
                <c:pt idx="1035">
                  <c:v>3.8288972524517302E-2</c:v>
                </c:pt>
                <c:pt idx="1036">
                  <c:v>3.8697703914648003E-2</c:v>
                </c:pt>
                <c:pt idx="1037">
                  <c:v>3.6160129261003003E-2</c:v>
                </c:pt>
                <c:pt idx="1038">
                  <c:v>3.5179561503761697E-2</c:v>
                </c:pt>
                <c:pt idx="1039">
                  <c:v>3.5032575353233897E-2</c:v>
                </c:pt>
                <c:pt idx="1040">
                  <c:v>3.5032575353233897E-2</c:v>
                </c:pt>
                <c:pt idx="1041">
                  <c:v>3.5032575353233897E-2</c:v>
                </c:pt>
                <c:pt idx="1042">
                  <c:v>3.52357594615181E-2</c:v>
                </c:pt>
                <c:pt idx="1043">
                  <c:v>3.52357594615181E-2</c:v>
                </c:pt>
                <c:pt idx="1044">
                  <c:v>3.6874057372485503E-2</c:v>
                </c:pt>
                <c:pt idx="1045">
                  <c:v>3.6752827528776101E-2</c:v>
                </c:pt>
                <c:pt idx="1046">
                  <c:v>3.8470182696338701E-2</c:v>
                </c:pt>
                <c:pt idx="1047">
                  <c:v>3.8470182696338701E-2</c:v>
                </c:pt>
                <c:pt idx="1048">
                  <c:v>3.8426652480646903E-2</c:v>
                </c:pt>
                <c:pt idx="1049">
                  <c:v>3.8234635581703001E-2</c:v>
                </c:pt>
                <c:pt idx="1050">
                  <c:v>3.8234635581703001E-2</c:v>
                </c:pt>
                <c:pt idx="1051">
                  <c:v>3.7864716114515001E-2</c:v>
                </c:pt>
                <c:pt idx="1052">
                  <c:v>3.8133614971421703E-2</c:v>
                </c:pt>
                <c:pt idx="1053">
                  <c:v>3.8133614971421703E-2</c:v>
                </c:pt>
                <c:pt idx="1054">
                  <c:v>3.8133614971421703E-2</c:v>
                </c:pt>
                <c:pt idx="1055">
                  <c:v>3.8133614971421703E-2</c:v>
                </c:pt>
                <c:pt idx="1056">
                  <c:v>3.8380557063927401E-2</c:v>
                </c:pt>
                <c:pt idx="1057">
                  <c:v>3.8969597704583699E-2</c:v>
                </c:pt>
                <c:pt idx="1058">
                  <c:v>3.8848092874630501E-2</c:v>
                </c:pt>
                <c:pt idx="1059">
                  <c:v>3.8848092874630501E-2</c:v>
                </c:pt>
                <c:pt idx="1060">
                  <c:v>3.8839190700920699E-2</c:v>
                </c:pt>
                <c:pt idx="1061">
                  <c:v>3.8839190700920699E-2</c:v>
                </c:pt>
                <c:pt idx="1062">
                  <c:v>3.8974877674745001E-2</c:v>
                </c:pt>
                <c:pt idx="1063">
                  <c:v>3.8831975167942401E-2</c:v>
                </c:pt>
                <c:pt idx="1064">
                  <c:v>3.8831975167942401E-2</c:v>
                </c:pt>
                <c:pt idx="1065">
                  <c:v>3.8814074607597698E-2</c:v>
                </c:pt>
                <c:pt idx="1066">
                  <c:v>3.88810554038128E-2</c:v>
                </c:pt>
                <c:pt idx="1067">
                  <c:v>3.8938701864077399E-2</c:v>
                </c:pt>
                <c:pt idx="1068">
                  <c:v>3.9010180308267001E-2</c:v>
                </c:pt>
                <c:pt idx="1069">
                  <c:v>3.8964150799990098E-2</c:v>
                </c:pt>
                <c:pt idx="1070">
                  <c:v>3.8964150799990098E-2</c:v>
                </c:pt>
                <c:pt idx="1071">
                  <c:v>3.8946049845903503E-2</c:v>
                </c:pt>
                <c:pt idx="1072">
                  <c:v>3.9121375478389002E-2</c:v>
                </c:pt>
                <c:pt idx="1073">
                  <c:v>3.9175044944756002E-2</c:v>
                </c:pt>
                <c:pt idx="1074">
                  <c:v>3.9175044944756002E-2</c:v>
                </c:pt>
                <c:pt idx="1075">
                  <c:v>3.9536866253207098E-2</c:v>
                </c:pt>
                <c:pt idx="1076">
                  <c:v>3.9618012109603397E-2</c:v>
                </c:pt>
                <c:pt idx="1077">
                  <c:v>3.9618012109603397E-2</c:v>
                </c:pt>
                <c:pt idx="1078">
                  <c:v>3.9453290689789498E-2</c:v>
                </c:pt>
                <c:pt idx="1079">
                  <c:v>4.0389340842492599E-2</c:v>
                </c:pt>
                <c:pt idx="1080">
                  <c:v>4.1741153065274803E-2</c:v>
                </c:pt>
                <c:pt idx="1081">
                  <c:v>4.1741153065274803E-2</c:v>
                </c:pt>
                <c:pt idx="1082">
                  <c:v>4.3725978691898003E-2</c:v>
                </c:pt>
                <c:pt idx="1083">
                  <c:v>4.56208568935925E-2</c:v>
                </c:pt>
                <c:pt idx="1084">
                  <c:v>4.5755618675645801E-2</c:v>
                </c:pt>
                <c:pt idx="1085">
                  <c:v>4.6788317636546201E-2</c:v>
                </c:pt>
                <c:pt idx="1086">
                  <c:v>4.6788317636546201E-2</c:v>
                </c:pt>
                <c:pt idx="1087">
                  <c:v>4.6788317636546201E-2</c:v>
                </c:pt>
                <c:pt idx="1088">
                  <c:v>4.6788317636546201E-2</c:v>
                </c:pt>
                <c:pt idx="1089">
                  <c:v>5.1403404869517402E-2</c:v>
                </c:pt>
                <c:pt idx="1090">
                  <c:v>5.3150076296422599E-2</c:v>
                </c:pt>
                <c:pt idx="1091">
                  <c:v>5.3150076296422599E-2</c:v>
                </c:pt>
                <c:pt idx="1092">
                  <c:v>5.3913783811925103E-2</c:v>
                </c:pt>
                <c:pt idx="1093">
                  <c:v>5.7051117823989E-2</c:v>
                </c:pt>
                <c:pt idx="1094">
                  <c:v>5.7105164522238301E-2</c:v>
                </c:pt>
                <c:pt idx="1095">
                  <c:v>5.8104266424304399E-2</c:v>
                </c:pt>
                <c:pt idx="1096">
                  <c:v>5.8104266424304399E-2</c:v>
                </c:pt>
                <c:pt idx="1097">
                  <c:v>5.9655695833091299E-2</c:v>
                </c:pt>
                <c:pt idx="1098">
                  <c:v>6.0305841625774299E-2</c:v>
                </c:pt>
                <c:pt idx="1099">
                  <c:v>6.1721073808724297E-2</c:v>
                </c:pt>
                <c:pt idx="1100">
                  <c:v>6.3216350015496997E-2</c:v>
                </c:pt>
                <c:pt idx="1101">
                  <c:v>6.3216350015496997E-2</c:v>
                </c:pt>
                <c:pt idx="1102">
                  <c:v>6.4225153013946004E-2</c:v>
                </c:pt>
                <c:pt idx="1103">
                  <c:v>6.5074570639514995E-2</c:v>
                </c:pt>
                <c:pt idx="1104">
                  <c:v>6.5074570639514995E-2</c:v>
                </c:pt>
                <c:pt idx="1105">
                  <c:v>6.4797258802830104E-2</c:v>
                </c:pt>
                <c:pt idx="1106">
                  <c:v>6.4797258802830104E-2</c:v>
                </c:pt>
                <c:pt idx="1107">
                  <c:v>6.4797258802830104E-2</c:v>
                </c:pt>
                <c:pt idx="1108">
                  <c:v>6.6636886405797097E-2</c:v>
                </c:pt>
                <c:pt idx="1109">
                  <c:v>7.0887111339393197E-2</c:v>
                </c:pt>
                <c:pt idx="1110">
                  <c:v>7.2641692408322897E-2</c:v>
                </c:pt>
                <c:pt idx="1111">
                  <c:v>7.2641692408322897E-2</c:v>
                </c:pt>
                <c:pt idx="1112">
                  <c:v>7.3339164905040999E-2</c:v>
                </c:pt>
                <c:pt idx="1113">
                  <c:v>7.4594783878997303E-2</c:v>
                </c:pt>
                <c:pt idx="1114">
                  <c:v>7.5796761973659602E-2</c:v>
                </c:pt>
                <c:pt idx="1115">
                  <c:v>7.5796761973659602E-2</c:v>
                </c:pt>
                <c:pt idx="1116">
                  <c:v>7.7578039090064999E-2</c:v>
                </c:pt>
                <c:pt idx="1117">
                  <c:v>7.9573194505440994E-2</c:v>
                </c:pt>
                <c:pt idx="1118">
                  <c:v>7.9573194505440994E-2</c:v>
                </c:pt>
                <c:pt idx="1119">
                  <c:v>8.0541921070918301E-2</c:v>
                </c:pt>
                <c:pt idx="1120">
                  <c:v>8.29516683914059E-2</c:v>
                </c:pt>
                <c:pt idx="1121">
                  <c:v>8.4106000407051101E-2</c:v>
                </c:pt>
                <c:pt idx="1122">
                  <c:v>8.52420978692119E-2</c:v>
                </c:pt>
                <c:pt idx="1123">
                  <c:v>8.6113099939500698E-2</c:v>
                </c:pt>
                <c:pt idx="1124">
                  <c:v>8.6113099939500698E-2</c:v>
                </c:pt>
                <c:pt idx="1125">
                  <c:v>8.6113099939500698E-2</c:v>
                </c:pt>
                <c:pt idx="1126">
                  <c:v>8.6113099939500698E-2</c:v>
                </c:pt>
                <c:pt idx="1127">
                  <c:v>9.1543691396851798E-2</c:v>
                </c:pt>
                <c:pt idx="1128">
                  <c:v>9.1543691396851798E-2</c:v>
                </c:pt>
                <c:pt idx="1129">
                  <c:v>9.2487885461252403E-2</c:v>
                </c:pt>
                <c:pt idx="1130">
                  <c:v>9.3943832291853199E-2</c:v>
                </c:pt>
                <c:pt idx="1131">
                  <c:v>9.6106794504013202E-2</c:v>
                </c:pt>
                <c:pt idx="1132">
                  <c:v>9.7474646906572607E-2</c:v>
                </c:pt>
                <c:pt idx="1133">
                  <c:v>9.8658690634402205E-2</c:v>
                </c:pt>
                <c:pt idx="1134">
                  <c:v>9.8658690634402205E-2</c:v>
                </c:pt>
                <c:pt idx="1135">
                  <c:v>0.10047476127442601</c:v>
                </c:pt>
                <c:pt idx="1136">
                  <c:v>0.100433160192701</c:v>
                </c:pt>
                <c:pt idx="1137">
                  <c:v>0.10281525339754501</c:v>
                </c:pt>
                <c:pt idx="1138">
                  <c:v>0.10281525339754501</c:v>
                </c:pt>
                <c:pt idx="1139">
                  <c:v>0.10393260878473</c:v>
                </c:pt>
                <c:pt idx="1140">
                  <c:v>0.10487481885704</c:v>
                </c:pt>
                <c:pt idx="1141">
                  <c:v>0.10703700162624501</c:v>
                </c:pt>
                <c:pt idx="1142">
                  <c:v>0.10703700162624501</c:v>
                </c:pt>
                <c:pt idx="1143">
                  <c:v>0.108147685719597</c:v>
                </c:pt>
                <c:pt idx="1144">
                  <c:v>0.108147685719597</c:v>
                </c:pt>
                <c:pt idx="1145">
                  <c:v>0.108147685719597</c:v>
                </c:pt>
                <c:pt idx="1146">
                  <c:v>0.108147685719597</c:v>
                </c:pt>
                <c:pt idx="1147">
                  <c:v>0.114992895796438</c:v>
                </c:pt>
                <c:pt idx="1148">
                  <c:v>0.114992895796438</c:v>
                </c:pt>
                <c:pt idx="1149">
                  <c:v>0.117018698881803</c:v>
                </c:pt>
                <c:pt idx="1150">
                  <c:v>0.116546328434127</c:v>
                </c:pt>
                <c:pt idx="1151">
                  <c:v>0.118780123146126</c:v>
                </c:pt>
                <c:pt idx="1152">
                  <c:v>0.118780123146126</c:v>
                </c:pt>
                <c:pt idx="1153">
                  <c:v>0.11942394137059401</c:v>
                </c:pt>
                <c:pt idx="1154">
                  <c:v>0.12222417307852999</c:v>
                </c:pt>
                <c:pt idx="1155">
                  <c:v>0.12222417307852999</c:v>
                </c:pt>
                <c:pt idx="1156">
                  <c:v>0.12468663889536399</c:v>
                </c:pt>
                <c:pt idx="1157">
                  <c:v>0.12468663889536399</c:v>
                </c:pt>
                <c:pt idx="1158">
                  <c:v>0.12644327044369699</c:v>
                </c:pt>
                <c:pt idx="1159">
                  <c:v>0.12811127875944001</c:v>
                </c:pt>
                <c:pt idx="1160">
                  <c:v>0.12811127875944001</c:v>
                </c:pt>
                <c:pt idx="1161">
                  <c:v>0.12950381130656199</c:v>
                </c:pt>
                <c:pt idx="1162">
                  <c:v>0.12950381130656199</c:v>
                </c:pt>
                <c:pt idx="1163">
                  <c:v>0.12950381130656199</c:v>
                </c:pt>
                <c:pt idx="1164">
                  <c:v>0.12950381130656199</c:v>
                </c:pt>
                <c:pt idx="1165">
                  <c:v>0.12950381130656199</c:v>
                </c:pt>
                <c:pt idx="1166">
                  <c:v>0.13707095836504599</c:v>
                </c:pt>
                <c:pt idx="1167">
                  <c:v>0.13707095836504599</c:v>
                </c:pt>
                <c:pt idx="1168">
                  <c:v>0.138767205234822</c:v>
                </c:pt>
                <c:pt idx="1169">
                  <c:v>0.14040620152024999</c:v>
                </c:pt>
                <c:pt idx="1170">
                  <c:v>0.141954852121294</c:v>
                </c:pt>
                <c:pt idx="1171">
                  <c:v>0.141954852121294</c:v>
                </c:pt>
                <c:pt idx="1172">
                  <c:v>0.14377741373938199</c:v>
                </c:pt>
                <c:pt idx="1173">
                  <c:v>0.14377741373938199</c:v>
                </c:pt>
                <c:pt idx="1174">
                  <c:v>0.14377741373938199</c:v>
                </c:pt>
                <c:pt idx="1175">
                  <c:v>0.14377741373938199</c:v>
                </c:pt>
                <c:pt idx="1176">
                  <c:v>0.14377741373938199</c:v>
                </c:pt>
                <c:pt idx="1177">
                  <c:v>0.14377741373938199</c:v>
                </c:pt>
                <c:pt idx="1178">
                  <c:v>0.14377741373938199</c:v>
                </c:pt>
                <c:pt idx="1179">
                  <c:v>0.143701805280888</c:v>
                </c:pt>
                <c:pt idx="1180">
                  <c:v>0.143701805280888</c:v>
                </c:pt>
                <c:pt idx="1181">
                  <c:v>0.143701805280888</c:v>
                </c:pt>
                <c:pt idx="1182">
                  <c:v>0.143701805280888</c:v>
                </c:pt>
                <c:pt idx="1183">
                  <c:v>0.143701805280888</c:v>
                </c:pt>
                <c:pt idx="1184">
                  <c:v>0.14654987475539599</c:v>
                </c:pt>
                <c:pt idx="1185">
                  <c:v>0.14654987475539599</c:v>
                </c:pt>
                <c:pt idx="1186">
                  <c:v>0.14654987475539599</c:v>
                </c:pt>
                <c:pt idx="1187">
                  <c:v>0.14654987475539599</c:v>
                </c:pt>
                <c:pt idx="1188">
                  <c:v>0.14654987475539599</c:v>
                </c:pt>
                <c:pt idx="1189">
                  <c:v>0.146631259515455</c:v>
                </c:pt>
                <c:pt idx="1190">
                  <c:v>0.14731925137199001</c:v>
                </c:pt>
                <c:pt idx="1191">
                  <c:v>0.14751438911331199</c:v>
                </c:pt>
                <c:pt idx="1192">
                  <c:v>0.14737307745393</c:v>
                </c:pt>
                <c:pt idx="1193">
                  <c:v>0.147488863192689</c:v>
                </c:pt>
                <c:pt idx="1194">
                  <c:v>0.14783471278962301</c:v>
                </c:pt>
                <c:pt idx="1195">
                  <c:v>0.148042086273937</c:v>
                </c:pt>
                <c:pt idx="1196">
                  <c:v>0.14795319019922301</c:v>
                </c:pt>
                <c:pt idx="1197">
                  <c:v>0.147941269669148</c:v>
                </c:pt>
                <c:pt idx="1198">
                  <c:v>0.14784167860109099</c:v>
                </c:pt>
                <c:pt idx="1199">
                  <c:v>0.14784167860109099</c:v>
                </c:pt>
                <c:pt idx="1200">
                  <c:v>0.14765239647599601</c:v>
                </c:pt>
                <c:pt idx="1201">
                  <c:v>0.14778817562669599</c:v>
                </c:pt>
                <c:pt idx="1202">
                  <c:v>0.14778817562669599</c:v>
                </c:pt>
                <c:pt idx="1203">
                  <c:v>0.147989397138238</c:v>
                </c:pt>
                <c:pt idx="1204">
                  <c:v>0.14791582641970399</c:v>
                </c:pt>
                <c:pt idx="1205">
                  <c:v>0.14791582641970399</c:v>
                </c:pt>
                <c:pt idx="1206">
                  <c:v>0.146938313986195</c:v>
                </c:pt>
                <c:pt idx="1207">
                  <c:v>0.14622605668017799</c:v>
                </c:pt>
                <c:pt idx="1208">
                  <c:v>0.14593903531893901</c:v>
                </c:pt>
                <c:pt idx="1209">
                  <c:v>0.14593903531893901</c:v>
                </c:pt>
                <c:pt idx="1210">
                  <c:v>0.145541142666158</c:v>
                </c:pt>
                <c:pt idx="1211">
                  <c:v>0.144955411751341</c:v>
                </c:pt>
                <c:pt idx="1212">
                  <c:v>0.144955411751341</c:v>
                </c:pt>
                <c:pt idx="1213">
                  <c:v>0.144955411751341</c:v>
                </c:pt>
                <c:pt idx="1214">
                  <c:v>0.144955411751341</c:v>
                </c:pt>
                <c:pt idx="1215">
                  <c:v>0.14630179292078099</c:v>
                </c:pt>
                <c:pt idx="1216">
                  <c:v>0.14524790575879801</c:v>
                </c:pt>
                <c:pt idx="1217">
                  <c:v>0.14481860572163599</c:v>
                </c:pt>
                <c:pt idx="1218">
                  <c:v>0.14474166566883501</c:v>
                </c:pt>
                <c:pt idx="1219">
                  <c:v>0.1452249016014</c:v>
                </c:pt>
                <c:pt idx="1220">
                  <c:v>0.1452249016014</c:v>
                </c:pt>
                <c:pt idx="1221">
                  <c:v>0.144558160238314</c:v>
                </c:pt>
                <c:pt idx="1222">
                  <c:v>0.14424203611851399</c:v>
                </c:pt>
                <c:pt idx="1223">
                  <c:v>0.14424203611851399</c:v>
                </c:pt>
                <c:pt idx="1224">
                  <c:v>0.14404320733210699</c:v>
                </c:pt>
                <c:pt idx="1225">
                  <c:v>0.14379954978496001</c:v>
                </c:pt>
                <c:pt idx="1226">
                  <c:v>0.143870891943012</c:v>
                </c:pt>
                <c:pt idx="1227">
                  <c:v>0.143870891943012</c:v>
                </c:pt>
                <c:pt idx="1228">
                  <c:v>0.14390075842191</c:v>
                </c:pt>
                <c:pt idx="1229">
                  <c:v>0.143908843935415</c:v>
                </c:pt>
                <c:pt idx="1230">
                  <c:v>0.143908843935415</c:v>
                </c:pt>
                <c:pt idx="1231">
                  <c:v>0.145738611743784</c:v>
                </c:pt>
                <c:pt idx="1232">
                  <c:v>0.145738611743784</c:v>
                </c:pt>
                <c:pt idx="1233">
                  <c:v>0.145738611743784</c:v>
                </c:pt>
                <c:pt idx="1234">
                  <c:v>0.145738611743784</c:v>
                </c:pt>
                <c:pt idx="1235">
                  <c:v>0.145738611743784</c:v>
                </c:pt>
                <c:pt idx="1236">
                  <c:v>0.144869446723803</c:v>
                </c:pt>
                <c:pt idx="1237">
                  <c:v>0.144549161600009</c:v>
                </c:pt>
                <c:pt idx="1238">
                  <c:v>0.144549161600009</c:v>
                </c:pt>
                <c:pt idx="1239">
                  <c:v>0.14462264085748999</c:v>
                </c:pt>
                <c:pt idx="1240">
                  <c:v>0.14476058991561699</c:v>
                </c:pt>
                <c:pt idx="1241">
                  <c:v>0.14476845035040001</c:v>
                </c:pt>
                <c:pt idx="1242">
                  <c:v>0.14481146255500099</c:v>
                </c:pt>
                <c:pt idx="1243">
                  <c:v>0.14457413338276501</c:v>
                </c:pt>
                <c:pt idx="1244">
                  <c:v>0.14457413338276501</c:v>
                </c:pt>
                <c:pt idx="1245">
                  <c:v>0.143423554757664</c:v>
                </c:pt>
                <c:pt idx="1246">
                  <c:v>0.14265162998819</c:v>
                </c:pt>
                <c:pt idx="1247">
                  <c:v>0.143502707006087</c:v>
                </c:pt>
                <c:pt idx="1248">
                  <c:v>0.143502707006087</c:v>
                </c:pt>
                <c:pt idx="1249">
                  <c:v>0.142983322691002</c:v>
                </c:pt>
                <c:pt idx="1250">
                  <c:v>0.14267940138812099</c:v>
                </c:pt>
                <c:pt idx="1251">
                  <c:v>0.141637718432777</c:v>
                </c:pt>
                <c:pt idx="1252">
                  <c:v>0.14180235604886299</c:v>
                </c:pt>
                <c:pt idx="1253">
                  <c:v>0.14177480596814701</c:v>
                </c:pt>
                <c:pt idx="1254">
                  <c:v>0.14177480596814701</c:v>
                </c:pt>
                <c:pt idx="1255">
                  <c:v>0.14134292363613299</c:v>
                </c:pt>
                <c:pt idx="1256">
                  <c:v>0.14134292363613299</c:v>
                </c:pt>
                <c:pt idx="1257">
                  <c:v>0.14230564202013399</c:v>
                </c:pt>
                <c:pt idx="1258">
                  <c:v>0.14207623562659899</c:v>
                </c:pt>
                <c:pt idx="1259">
                  <c:v>0.14196970331561001</c:v>
                </c:pt>
                <c:pt idx="1260">
                  <c:v>0.14196970331561001</c:v>
                </c:pt>
                <c:pt idx="1261">
                  <c:v>0.141510561936109</c:v>
                </c:pt>
                <c:pt idx="1262">
                  <c:v>0.14023867409111199</c:v>
                </c:pt>
                <c:pt idx="1263">
                  <c:v>0.14038807715702101</c:v>
                </c:pt>
                <c:pt idx="1264">
                  <c:v>0.14015185495304999</c:v>
                </c:pt>
                <c:pt idx="1265">
                  <c:v>0.14015185495304999</c:v>
                </c:pt>
                <c:pt idx="1266">
                  <c:v>0.13899349821270701</c:v>
                </c:pt>
                <c:pt idx="1267">
                  <c:v>0.13899349821270701</c:v>
                </c:pt>
                <c:pt idx="1268">
                  <c:v>0.13935311942860401</c:v>
                </c:pt>
                <c:pt idx="1269">
                  <c:v>0.13799260035071301</c:v>
                </c:pt>
                <c:pt idx="1270">
                  <c:v>0.13799260035071301</c:v>
                </c:pt>
                <c:pt idx="1271">
                  <c:v>0.13729669918383899</c:v>
                </c:pt>
                <c:pt idx="1272">
                  <c:v>0.13604968296863101</c:v>
                </c:pt>
                <c:pt idx="1273">
                  <c:v>0.134165563309636</c:v>
                </c:pt>
                <c:pt idx="1274">
                  <c:v>0.134165563309636</c:v>
                </c:pt>
                <c:pt idx="1275">
                  <c:v>0.13186089085937899</c:v>
                </c:pt>
                <c:pt idx="1276">
                  <c:v>0.13042271500875899</c:v>
                </c:pt>
                <c:pt idx="1277">
                  <c:v>0.13042271500875899</c:v>
                </c:pt>
                <c:pt idx="1278">
                  <c:v>0.13042271500875899</c:v>
                </c:pt>
                <c:pt idx="1279">
                  <c:v>0.13042271500875899</c:v>
                </c:pt>
                <c:pt idx="1280">
                  <c:v>0.13171549851759001</c:v>
                </c:pt>
                <c:pt idx="1281">
                  <c:v>0.13063666867520901</c:v>
                </c:pt>
                <c:pt idx="1282">
                  <c:v>0.13112167886903101</c:v>
                </c:pt>
                <c:pt idx="1283">
                  <c:v>0.12997650306291</c:v>
                </c:pt>
                <c:pt idx="1284">
                  <c:v>0.12997650306291</c:v>
                </c:pt>
                <c:pt idx="1285">
                  <c:v>0.12818072282537701</c:v>
                </c:pt>
                <c:pt idx="1286">
                  <c:v>0.12749364184621501</c:v>
                </c:pt>
                <c:pt idx="1287">
                  <c:v>0.125214726613358</c:v>
                </c:pt>
                <c:pt idx="1288">
                  <c:v>0.123864114450319</c:v>
                </c:pt>
                <c:pt idx="1289">
                  <c:v>0.123864114450319</c:v>
                </c:pt>
                <c:pt idx="1290">
                  <c:v>0.121454148778601</c:v>
                </c:pt>
                <c:pt idx="1291">
                  <c:v>0.122964540444656</c:v>
                </c:pt>
                <c:pt idx="1292">
                  <c:v>0.122964540444656</c:v>
                </c:pt>
                <c:pt idx="1293">
                  <c:v>0.12287205061671801</c:v>
                </c:pt>
                <c:pt idx="1294">
                  <c:v>0.122869867707428</c:v>
                </c:pt>
                <c:pt idx="1295">
                  <c:v>0.12216974205190401</c:v>
                </c:pt>
                <c:pt idx="1296">
                  <c:v>0.12216974205190401</c:v>
                </c:pt>
                <c:pt idx="1297">
                  <c:v>0.12339054845344199</c:v>
                </c:pt>
                <c:pt idx="1298">
                  <c:v>0.12339054845344199</c:v>
                </c:pt>
                <c:pt idx="1299">
                  <c:v>0.12339054845344199</c:v>
                </c:pt>
                <c:pt idx="1300">
                  <c:v>0.12339054845344199</c:v>
                </c:pt>
                <c:pt idx="1301">
                  <c:v>0.124001319333389</c:v>
                </c:pt>
                <c:pt idx="1302">
                  <c:v>0.12402064835441499</c:v>
                </c:pt>
                <c:pt idx="1303">
                  <c:v>0.12402064835441499</c:v>
                </c:pt>
                <c:pt idx="1304">
                  <c:v>0.12322196418088099</c:v>
                </c:pt>
                <c:pt idx="1305">
                  <c:v>0.12259784308225299</c:v>
                </c:pt>
                <c:pt idx="1306">
                  <c:v>0.12203056618128399</c:v>
                </c:pt>
                <c:pt idx="1307">
                  <c:v>0.12203056618128399</c:v>
                </c:pt>
                <c:pt idx="1308">
                  <c:v>0.120979283271461</c:v>
                </c:pt>
                <c:pt idx="1309">
                  <c:v>0.12257443914263599</c:v>
                </c:pt>
                <c:pt idx="1310">
                  <c:v>0.12257443914263599</c:v>
                </c:pt>
                <c:pt idx="1311">
                  <c:v>0.120925533854032</c:v>
                </c:pt>
                <c:pt idx="1312">
                  <c:v>0.124178230513598</c:v>
                </c:pt>
                <c:pt idx="1313">
                  <c:v>0.124178230513598</c:v>
                </c:pt>
                <c:pt idx="1314">
                  <c:v>0.124178230513598</c:v>
                </c:pt>
                <c:pt idx="1315">
                  <c:v>0.124178230513598</c:v>
                </c:pt>
                <c:pt idx="1316">
                  <c:v>0.124178230513598</c:v>
                </c:pt>
                <c:pt idx="1317">
                  <c:v>0.12296236384938999</c:v>
                </c:pt>
                <c:pt idx="1318">
                  <c:v>0.12708569821480101</c:v>
                </c:pt>
                <c:pt idx="1319">
                  <c:v>0.12708569821480101</c:v>
                </c:pt>
                <c:pt idx="1320">
                  <c:v>0.12505062469868</c:v>
                </c:pt>
                <c:pt idx="1321">
                  <c:v>0.12562486779445101</c:v>
                </c:pt>
                <c:pt idx="1322">
                  <c:v>0.12368573077342999</c:v>
                </c:pt>
                <c:pt idx="1323">
                  <c:v>0.12368573077342999</c:v>
                </c:pt>
                <c:pt idx="1324">
                  <c:v>0.12269005550591</c:v>
                </c:pt>
                <c:pt idx="1325">
                  <c:v>0.12269005550591</c:v>
                </c:pt>
                <c:pt idx="1326">
                  <c:v>0.12116985585680901</c:v>
                </c:pt>
                <c:pt idx="1327">
                  <c:v>0.12038083860321799</c:v>
                </c:pt>
                <c:pt idx="1328">
                  <c:v>0.12038083860321799</c:v>
                </c:pt>
                <c:pt idx="1329">
                  <c:v>0.122298451063771</c:v>
                </c:pt>
                <c:pt idx="1330">
                  <c:v>0.122298451063771</c:v>
                </c:pt>
                <c:pt idx="1331">
                  <c:v>0.122298451063771</c:v>
                </c:pt>
                <c:pt idx="1332">
                  <c:v>0.12825953187501701</c:v>
                </c:pt>
                <c:pt idx="1333">
                  <c:v>0.115248324362862</c:v>
                </c:pt>
                <c:pt idx="1334">
                  <c:v>0.115248324362862</c:v>
                </c:pt>
                <c:pt idx="1335">
                  <c:v>0.112288605844746</c:v>
                </c:pt>
                <c:pt idx="1336">
                  <c:v>0.110047227639826</c:v>
                </c:pt>
                <c:pt idx="1337">
                  <c:v>0.112507392894174</c:v>
                </c:pt>
                <c:pt idx="1338">
                  <c:v>0.112507392894174</c:v>
                </c:pt>
                <c:pt idx="1339">
                  <c:v>0.111723988571946</c:v>
                </c:pt>
                <c:pt idx="1340">
                  <c:v>0.11034098514360199</c:v>
                </c:pt>
                <c:pt idx="1341">
                  <c:v>0.11034098514360199</c:v>
                </c:pt>
                <c:pt idx="1342">
                  <c:v>0.108888464398208</c:v>
                </c:pt>
                <c:pt idx="1343">
                  <c:v>0.108888464398208</c:v>
                </c:pt>
                <c:pt idx="1344">
                  <c:v>0.108888464398208</c:v>
                </c:pt>
                <c:pt idx="1345">
                  <c:v>0.108888464398208</c:v>
                </c:pt>
                <c:pt idx="1346">
                  <c:v>0.109924938463265</c:v>
                </c:pt>
                <c:pt idx="1347">
                  <c:v>0.107725057437733</c:v>
                </c:pt>
                <c:pt idx="1348">
                  <c:v>0.107725057437733</c:v>
                </c:pt>
                <c:pt idx="1349">
                  <c:v>0.105379838760296</c:v>
                </c:pt>
                <c:pt idx="1350">
                  <c:v>9.7071396203716007E-2</c:v>
                </c:pt>
                <c:pt idx="1351">
                  <c:v>9.2158331172821004E-2</c:v>
                </c:pt>
                <c:pt idx="1352">
                  <c:v>9.2535043979022805E-2</c:v>
                </c:pt>
                <c:pt idx="1353">
                  <c:v>9.2535043979022805E-2</c:v>
                </c:pt>
                <c:pt idx="1354">
                  <c:v>9.2535043979022805E-2</c:v>
                </c:pt>
                <c:pt idx="1355">
                  <c:v>9.2535043979022805E-2</c:v>
                </c:pt>
                <c:pt idx="1356">
                  <c:v>9.7805706323688693E-2</c:v>
                </c:pt>
                <c:pt idx="1357">
                  <c:v>9.7805706323688693E-2</c:v>
                </c:pt>
                <c:pt idx="1358">
                  <c:v>9.1958386752708607E-2</c:v>
                </c:pt>
                <c:pt idx="1359">
                  <c:v>9.2613543922442504E-2</c:v>
                </c:pt>
                <c:pt idx="1360">
                  <c:v>9.2613543922442504E-2</c:v>
                </c:pt>
                <c:pt idx="1361">
                  <c:v>8.5339053750995195E-2</c:v>
                </c:pt>
                <c:pt idx="1362">
                  <c:v>8.6481622886810799E-2</c:v>
                </c:pt>
                <c:pt idx="1363">
                  <c:v>8.65883834798305E-2</c:v>
                </c:pt>
                <c:pt idx="1364">
                  <c:v>8.65883834798305E-2</c:v>
                </c:pt>
                <c:pt idx="1365">
                  <c:v>8.65883834798305E-2</c:v>
                </c:pt>
                <c:pt idx="1366">
                  <c:v>8.65883834798305E-2</c:v>
                </c:pt>
                <c:pt idx="1367">
                  <c:v>8.65883834798305E-2</c:v>
                </c:pt>
                <c:pt idx="1368">
                  <c:v>8.8475621999868304E-2</c:v>
                </c:pt>
                <c:pt idx="1369">
                  <c:v>8.2376939339462205E-2</c:v>
                </c:pt>
                <c:pt idx="1370">
                  <c:v>8.2473369498964499E-2</c:v>
                </c:pt>
                <c:pt idx="1371">
                  <c:v>8.2473369498964499E-2</c:v>
                </c:pt>
                <c:pt idx="1372">
                  <c:v>8.0731990106670898E-2</c:v>
                </c:pt>
                <c:pt idx="1373">
                  <c:v>8.1231540588613704E-2</c:v>
                </c:pt>
                <c:pt idx="1374">
                  <c:v>7.90670102969845E-2</c:v>
                </c:pt>
                <c:pt idx="1375">
                  <c:v>7.90670102969845E-2</c:v>
                </c:pt>
                <c:pt idx="1376">
                  <c:v>8.3510063936485898E-2</c:v>
                </c:pt>
                <c:pt idx="1377">
                  <c:v>8.3510063936485898E-2</c:v>
                </c:pt>
                <c:pt idx="1378">
                  <c:v>8.3510063936485898E-2</c:v>
                </c:pt>
                <c:pt idx="1379">
                  <c:v>8.2708456290928295E-2</c:v>
                </c:pt>
                <c:pt idx="1380">
                  <c:v>8.2708456290928295E-2</c:v>
                </c:pt>
                <c:pt idx="1381">
                  <c:v>8.0220215688151006E-2</c:v>
                </c:pt>
                <c:pt idx="1382">
                  <c:v>8.1882410582406903E-2</c:v>
                </c:pt>
                <c:pt idx="1383">
                  <c:v>8.3973074606468107E-2</c:v>
                </c:pt>
                <c:pt idx="1384">
                  <c:v>8.3973074606468107E-2</c:v>
                </c:pt>
                <c:pt idx="1385">
                  <c:v>8.3351204717440106E-2</c:v>
                </c:pt>
                <c:pt idx="1386">
                  <c:v>7.7034000922035703E-2</c:v>
                </c:pt>
                <c:pt idx="1387">
                  <c:v>6.6823293874738399E-2</c:v>
                </c:pt>
                <c:pt idx="1388">
                  <c:v>6.6823293874738399E-2</c:v>
                </c:pt>
                <c:pt idx="1389">
                  <c:v>6.6823293874738399E-2</c:v>
                </c:pt>
                <c:pt idx="1390">
                  <c:v>6.6823293874738399E-2</c:v>
                </c:pt>
                <c:pt idx="1391">
                  <c:v>6.4690790785360205E-2</c:v>
                </c:pt>
                <c:pt idx="1392">
                  <c:v>6.3335047895392599E-2</c:v>
                </c:pt>
                <c:pt idx="1393">
                  <c:v>6.1525291465386503E-2</c:v>
                </c:pt>
                <c:pt idx="1394">
                  <c:v>6.1525291465386503E-2</c:v>
                </c:pt>
                <c:pt idx="1395">
                  <c:v>6.0966204637004397E-2</c:v>
                </c:pt>
                <c:pt idx="1396">
                  <c:v>6.0966204637004397E-2</c:v>
                </c:pt>
                <c:pt idx="1397">
                  <c:v>6.1654239893841403E-2</c:v>
                </c:pt>
                <c:pt idx="1398">
                  <c:v>6.2753332622549396E-2</c:v>
                </c:pt>
                <c:pt idx="1399">
                  <c:v>6.3098376474446494E-2</c:v>
                </c:pt>
                <c:pt idx="1400">
                  <c:v>6.3098376474446494E-2</c:v>
                </c:pt>
                <c:pt idx="1401">
                  <c:v>6.1841172224600303E-2</c:v>
                </c:pt>
                <c:pt idx="1402">
                  <c:v>6.14910153679653E-2</c:v>
                </c:pt>
                <c:pt idx="1403">
                  <c:v>6.2016890659840097E-2</c:v>
                </c:pt>
                <c:pt idx="1404">
                  <c:v>6.2729616797915194E-2</c:v>
                </c:pt>
                <c:pt idx="1405">
                  <c:v>6.3407842111798104E-2</c:v>
                </c:pt>
                <c:pt idx="1406">
                  <c:v>6.33400139448526E-2</c:v>
                </c:pt>
                <c:pt idx="1407">
                  <c:v>6.33400139448526E-2</c:v>
                </c:pt>
                <c:pt idx="1408">
                  <c:v>6.15109105091372E-2</c:v>
                </c:pt>
                <c:pt idx="1409">
                  <c:v>6.1850694077605899E-2</c:v>
                </c:pt>
                <c:pt idx="1410">
                  <c:v>6.1850694077605899E-2</c:v>
                </c:pt>
                <c:pt idx="1411">
                  <c:v>6.1834684053654103E-2</c:v>
                </c:pt>
                <c:pt idx="1412">
                  <c:v>6.1834684053654103E-2</c:v>
                </c:pt>
                <c:pt idx="1413">
                  <c:v>6.1480624461030003E-2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3A-4AC1-947E-43DE84232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Sheet1!$A$5:$A$2000</c:f>
              <c:numCache>
                <c:formatCode>General</c:formatCode>
                <c:ptCount val="1996"/>
                <c:pt idx="0">
                  <c:v>3.6153316999999997E-2</c:v>
                </c:pt>
                <c:pt idx="1">
                  <c:v>8.1141711000000005E-2</c:v>
                </c:pt>
                <c:pt idx="2">
                  <c:v>0.12610149500000001</c:v>
                </c:pt>
                <c:pt idx="3">
                  <c:v>0.12610149500000001</c:v>
                </c:pt>
                <c:pt idx="4">
                  <c:v>0.17109036499999999</c:v>
                </c:pt>
                <c:pt idx="5">
                  <c:v>0.221078635</c:v>
                </c:pt>
                <c:pt idx="6">
                  <c:v>0.26106858300000002</c:v>
                </c:pt>
                <c:pt idx="7">
                  <c:v>0.26106858300000002</c:v>
                </c:pt>
                <c:pt idx="8">
                  <c:v>0.30605745400000001</c:v>
                </c:pt>
                <c:pt idx="9">
                  <c:v>0.35104632499999999</c:v>
                </c:pt>
                <c:pt idx="10">
                  <c:v>0.40103435599999998</c:v>
                </c:pt>
                <c:pt idx="11">
                  <c:v>0.40103435599999998</c:v>
                </c:pt>
                <c:pt idx="12">
                  <c:v>0.44602346500000001</c:v>
                </c:pt>
                <c:pt idx="13">
                  <c:v>0.49101281200000002</c:v>
                </c:pt>
                <c:pt idx="14">
                  <c:v>0.53600144500000002</c:v>
                </c:pt>
                <c:pt idx="15">
                  <c:v>0.54100060500000002</c:v>
                </c:pt>
                <c:pt idx="16">
                  <c:v>0.58099055399999999</c:v>
                </c:pt>
                <c:pt idx="17">
                  <c:v>0.62595152899999995</c:v>
                </c:pt>
                <c:pt idx="18">
                  <c:v>0.62595152899999995</c:v>
                </c:pt>
                <c:pt idx="19">
                  <c:v>0.67094063800000003</c:v>
                </c:pt>
                <c:pt idx="20">
                  <c:v>0.72092843100000004</c:v>
                </c:pt>
                <c:pt idx="21">
                  <c:v>0.76091957200000004</c:v>
                </c:pt>
                <c:pt idx="22">
                  <c:v>0.76091957200000004</c:v>
                </c:pt>
                <c:pt idx="23">
                  <c:v>0.805908442</c:v>
                </c:pt>
                <c:pt idx="24">
                  <c:v>0.85089778999999999</c:v>
                </c:pt>
                <c:pt idx="25">
                  <c:v>0.90088558299999999</c:v>
                </c:pt>
                <c:pt idx="26">
                  <c:v>0.90088558299999999</c:v>
                </c:pt>
                <c:pt idx="27">
                  <c:v>0.94087553099999999</c:v>
                </c:pt>
                <c:pt idx="28">
                  <c:v>0.99086356200000003</c:v>
                </c:pt>
                <c:pt idx="29">
                  <c:v>1.035852671</c:v>
                </c:pt>
                <c:pt idx="30">
                  <c:v>1.040851832</c:v>
                </c:pt>
                <c:pt idx="31">
                  <c:v>1.0808415419999999</c:v>
                </c:pt>
                <c:pt idx="32">
                  <c:v>1.1257882130000001</c:v>
                </c:pt>
                <c:pt idx="33">
                  <c:v>1.1257882130000001</c:v>
                </c:pt>
                <c:pt idx="34">
                  <c:v>1.1707770829999999</c:v>
                </c:pt>
                <c:pt idx="35">
                  <c:v>1.2207651150000001</c:v>
                </c:pt>
                <c:pt idx="36">
                  <c:v>1.2607560170000001</c:v>
                </c:pt>
                <c:pt idx="37">
                  <c:v>1.310744286</c:v>
                </c:pt>
                <c:pt idx="38">
                  <c:v>1.310744286</c:v>
                </c:pt>
                <c:pt idx="39">
                  <c:v>1.3657300480000001</c:v>
                </c:pt>
                <c:pt idx="40">
                  <c:v>1.405719996</c:v>
                </c:pt>
                <c:pt idx="41">
                  <c:v>1.4507100589999999</c:v>
                </c:pt>
                <c:pt idx="42">
                  <c:v>1.50069809</c:v>
                </c:pt>
                <c:pt idx="43">
                  <c:v>1.50069809</c:v>
                </c:pt>
                <c:pt idx="44">
                  <c:v>1.5406882770000001</c:v>
                </c:pt>
                <c:pt idx="45">
                  <c:v>1.585677148</c:v>
                </c:pt>
                <c:pt idx="46">
                  <c:v>1.630687714</c:v>
                </c:pt>
                <c:pt idx="47">
                  <c:v>1.6756770620000001</c:v>
                </c:pt>
                <c:pt idx="48">
                  <c:v>1.6756770620000001</c:v>
                </c:pt>
                <c:pt idx="49">
                  <c:v>1.720665932</c:v>
                </c:pt>
                <c:pt idx="50">
                  <c:v>1.770654202</c:v>
                </c:pt>
                <c:pt idx="51">
                  <c:v>1.770654202</c:v>
                </c:pt>
                <c:pt idx="52">
                  <c:v>1.820642949</c:v>
                </c:pt>
                <c:pt idx="53">
                  <c:v>1.8606328969999999</c:v>
                </c:pt>
                <c:pt idx="54">
                  <c:v>1.8606328969999999</c:v>
                </c:pt>
                <c:pt idx="55">
                  <c:v>1.910620929</c:v>
                </c:pt>
                <c:pt idx="56">
                  <c:v>1.9606087219999999</c:v>
                </c:pt>
                <c:pt idx="57">
                  <c:v>1.9606087219999999</c:v>
                </c:pt>
                <c:pt idx="58">
                  <c:v>2.0055978310000002</c:v>
                </c:pt>
                <c:pt idx="59">
                  <c:v>2.0505869400000001</c:v>
                </c:pt>
                <c:pt idx="60">
                  <c:v>2.0505869400000001</c:v>
                </c:pt>
                <c:pt idx="61">
                  <c:v>2.0955758100000001</c:v>
                </c:pt>
                <c:pt idx="62">
                  <c:v>2.1405131819999998</c:v>
                </c:pt>
                <c:pt idx="63">
                  <c:v>2.1905014519999999</c:v>
                </c:pt>
                <c:pt idx="64">
                  <c:v>2.1905014519999999</c:v>
                </c:pt>
                <c:pt idx="65">
                  <c:v>2.2404894839999998</c:v>
                </c:pt>
                <c:pt idx="66">
                  <c:v>2.280480624</c:v>
                </c:pt>
                <c:pt idx="67">
                  <c:v>2.280480624</c:v>
                </c:pt>
                <c:pt idx="68">
                  <c:v>2.3254694950000001</c:v>
                </c:pt>
                <c:pt idx="69">
                  <c:v>2.3704583650000002</c:v>
                </c:pt>
                <c:pt idx="70">
                  <c:v>2.3704583650000002</c:v>
                </c:pt>
                <c:pt idx="71">
                  <c:v>2.4204466349999998</c:v>
                </c:pt>
                <c:pt idx="72">
                  <c:v>2.4604365829999999</c:v>
                </c:pt>
                <c:pt idx="73">
                  <c:v>2.5054266460000001</c:v>
                </c:pt>
                <c:pt idx="74">
                  <c:v>2.550415278</c:v>
                </c:pt>
                <c:pt idx="75">
                  <c:v>2.550415278</c:v>
                </c:pt>
                <c:pt idx="76">
                  <c:v>2.6004033099999999</c:v>
                </c:pt>
                <c:pt idx="77">
                  <c:v>2.6403415209999999</c:v>
                </c:pt>
                <c:pt idx="78">
                  <c:v>2.6403415209999999</c:v>
                </c:pt>
                <c:pt idx="79">
                  <c:v>2.685330392</c:v>
                </c:pt>
                <c:pt idx="80">
                  <c:v>2.7303192620000001</c:v>
                </c:pt>
                <c:pt idx="81">
                  <c:v>2.7753093249999998</c:v>
                </c:pt>
                <c:pt idx="82">
                  <c:v>2.7753093249999998</c:v>
                </c:pt>
                <c:pt idx="83">
                  <c:v>2.8252964029999998</c:v>
                </c:pt>
                <c:pt idx="84">
                  <c:v>2.8652873049999998</c:v>
                </c:pt>
                <c:pt idx="85">
                  <c:v>2.9102764140000001</c:v>
                </c:pt>
                <c:pt idx="86">
                  <c:v>2.9102764140000001</c:v>
                </c:pt>
                <c:pt idx="87">
                  <c:v>2.9552657610000002</c:v>
                </c:pt>
                <c:pt idx="88">
                  <c:v>3.0052535539999998</c:v>
                </c:pt>
                <c:pt idx="89">
                  <c:v>3.0052535539999998</c:v>
                </c:pt>
                <c:pt idx="90">
                  <c:v>3.0502433779999998</c:v>
                </c:pt>
                <c:pt idx="91">
                  <c:v>3.0952324870000001</c:v>
                </c:pt>
                <c:pt idx="92">
                  <c:v>3.1402552140000002</c:v>
                </c:pt>
                <c:pt idx="93">
                  <c:v>3.1402552140000002</c:v>
                </c:pt>
                <c:pt idx="94">
                  <c:v>3.1852440839999998</c:v>
                </c:pt>
                <c:pt idx="95">
                  <c:v>3.2302334319999999</c:v>
                </c:pt>
                <c:pt idx="96">
                  <c:v>3.275222302</c:v>
                </c:pt>
                <c:pt idx="97">
                  <c:v>3.3202111730000001</c:v>
                </c:pt>
                <c:pt idx="98">
                  <c:v>3.3252112870000001</c:v>
                </c:pt>
                <c:pt idx="99">
                  <c:v>3.3652012359999999</c:v>
                </c:pt>
                <c:pt idx="100">
                  <c:v>3.4101905829999999</c:v>
                </c:pt>
                <c:pt idx="101">
                  <c:v>3.460178376</c:v>
                </c:pt>
                <c:pt idx="102">
                  <c:v>3.460178376</c:v>
                </c:pt>
                <c:pt idx="103">
                  <c:v>3.5101664069999998</c:v>
                </c:pt>
                <c:pt idx="104">
                  <c:v>3.5651533610000001</c:v>
                </c:pt>
                <c:pt idx="105">
                  <c:v>3.6101422319999998</c:v>
                </c:pt>
                <c:pt idx="106">
                  <c:v>3.6101422319999998</c:v>
                </c:pt>
                <c:pt idx="107">
                  <c:v>3.6551311019999999</c:v>
                </c:pt>
                <c:pt idx="108">
                  <c:v>3.7001214029999998</c:v>
                </c:pt>
                <c:pt idx="109">
                  <c:v>3.7451105130000002</c:v>
                </c:pt>
                <c:pt idx="110">
                  <c:v>3.7451105130000002</c:v>
                </c:pt>
                <c:pt idx="111">
                  <c:v>3.7900991450000001</c:v>
                </c:pt>
                <c:pt idx="112">
                  <c:v>3.8400871759999999</c:v>
                </c:pt>
                <c:pt idx="113">
                  <c:v>3.8900752079999998</c:v>
                </c:pt>
                <c:pt idx="114">
                  <c:v>3.8900752079999998</c:v>
                </c:pt>
                <c:pt idx="115">
                  <c:v>3.9450621610000001</c:v>
                </c:pt>
                <c:pt idx="116">
                  <c:v>3.985052348</c:v>
                </c:pt>
                <c:pt idx="117">
                  <c:v>4.0300419339999998</c:v>
                </c:pt>
                <c:pt idx="118">
                  <c:v>4.0300419339999998</c:v>
                </c:pt>
                <c:pt idx="119">
                  <c:v>4.0750312810000002</c:v>
                </c:pt>
                <c:pt idx="120">
                  <c:v>4.1250190739999999</c:v>
                </c:pt>
                <c:pt idx="121">
                  <c:v>4.1250190739999999</c:v>
                </c:pt>
                <c:pt idx="122">
                  <c:v>4.1250190739999999</c:v>
                </c:pt>
                <c:pt idx="123">
                  <c:v>4.1650090229999996</c:v>
                </c:pt>
                <c:pt idx="124">
                  <c:v>4.1650090229999996</c:v>
                </c:pt>
                <c:pt idx="125">
                  <c:v>4.2099983700000001</c:v>
                </c:pt>
                <c:pt idx="126">
                  <c:v>4.2549884330000003</c:v>
                </c:pt>
                <c:pt idx="127">
                  <c:v>4.2999773030000004</c:v>
                </c:pt>
                <c:pt idx="128">
                  <c:v>4.304976226</c:v>
                </c:pt>
                <c:pt idx="129">
                  <c:v>4.3499653350000003</c:v>
                </c:pt>
                <c:pt idx="130">
                  <c:v>4.3949542050000003</c:v>
                </c:pt>
                <c:pt idx="131">
                  <c:v>4.3949542050000003</c:v>
                </c:pt>
                <c:pt idx="132">
                  <c:v>4.4449424750000004</c:v>
                </c:pt>
                <c:pt idx="133">
                  <c:v>4.4849331389999998</c:v>
                </c:pt>
                <c:pt idx="134">
                  <c:v>4.5299224860000002</c:v>
                </c:pt>
                <c:pt idx="135">
                  <c:v>4.5299224860000002</c:v>
                </c:pt>
                <c:pt idx="136">
                  <c:v>4.5749111180000002</c:v>
                </c:pt>
                <c:pt idx="137">
                  <c:v>4.6248993880000002</c:v>
                </c:pt>
                <c:pt idx="138">
                  <c:v>4.6646678460000004</c:v>
                </c:pt>
                <c:pt idx="139">
                  <c:v>4.6646678460000004</c:v>
                </c:pt>
                <c:pt idx="140">
                  <c:v>4.7096567159999996</c:v>
                </c:pt>
                <c:pt idx="141">
                  <c:v>4.7546458249999999</c:v>
                </c:pt>
                <c:pt idx="142">
                  <c:v>4.7546458249999999</c:v>
                </c:pt>
                <c:pt idx="143">
                  <c:v>4.799634696</c:v>
                </c:pt>
                <c:pt idx="144">
                  <c:v>4.84462452</c:v>
                </c:pt>
                <c:pt idx="145">
                  <c:v>4.8896138679999996</c:v>
                </c:pt>
                <c:pt idx="146">
                  <c:v>4.9346027379999997</c:v>
                </c:pt>
                <c:pt idx="147">
                  <c:v>4.9346027379999997</c:v>
                </c:pt>
                <c:pt idx="148">
                  <c:v>4.9845907699999996</c:v>
                </c:pt>
                <c:pt idx="149">
                  <c:v>5.0295798789999999</c:v>
                </c:pt>
                <c:pt idx="150">
                  <c:v>5.0295798789999999</c:v>
                </c:pt>
                <c:pt idx="151">
                  <c:v>5.074569941</c:v>
                </c:pt>
                <c:pt idx="152">
                  <c:v>5.119558574</c:v>
                </c:pt>
                <c:pt idx="153">
                  <c:v>5.1645464900000002</c:v>
                </c:pt>
                <c:pt idx="154">
                  <c:v>5.1645464900000002</c:v>
                </c:pt>
                <c:pt idx="155">
                  <c:v>5.2095351230000002</c:v>
                </c:pt>
                <c:pt idx="156">
                  <c:v>5.2545251850000003</c:v>
                </c:pt>
                <c:pt idx="157">
                  <c:v>5.2995142939999997</c:v>
                </c:pt>
                <c:pt idx="158">
                  <c:v>5.3045132170000002</c:v>
                </c:pt>
                <c:pt idx="159">
                  <c:v>5.3445031649999999</c:v>
                </c:pt>
                <c:pt idx="160">
                  <c:v>5.3944911959999997</c:v>
                </c:pt>
                <c:pt idx="161">
                  <c:v>5.3944911959999997</c:v>
                </c:pt>
                <c:pt idx="162">
                  <c:v>5.4444792279999996</c:v>
                </c:pt>
                <c:pt idx="163">
                  <c:v>5.4844703680000002</c:v>
                </c:pt>
                <c:pt idx="164">
                  <c:v>5.5294592390000004</c:v>
                </c:pt>
                <c:pt idx="165">
                  <c:v>5.5294592390000004</c:v>
                </c:pt>
                <c:pt idx="166">
                  <c:v>5.5744481090000004</c:v>
                </c:pt>
                <c:pt idx="167">
                  <c:v>5.6194381719999997</c:v>
                </c:pt>
                <c:pt idx="168">
                  <c:v>5.6643583780000002</c:v>
                </c:pt>
                <c:pt idx="169">
                  <c:v>5.6693573009999998</c:v>
                </c:pt>
                <c:pt idx="170">
                  <c:v>5.7093474869999996</c:v>
                </c:pt>
                <c:pt idx="171">
                  <c:v>5.7543373119999996</c:v>
                </c:pt>
                <c:pt idx="172">
                  <c:v>5.799326421</c:v>
                </c:pt>
                <c:pt idx="173">
                  <c:v>5.799326421</c:v>
                </c:pt>
                <c:pt idx="174">
                  <c:v>5.8493142139999996</c:v>
                </c:pt>
                <c:pt idx="175">
                  <c:v>5.8893053540000002</c:v>
                </c:pt>
                <c:pt idx="176">
                  <c:v>5.8893053540000002</c:v>
                </c:pt>
                <c:pt idx="177">
                  <c:v>5.9392924320000002</c:v>
                </c:pt>
                <c:pt idx="178">
                  <c:v>5.9892811779999997</c:v>
                </c:pt>
                <c:pt idx="179">
                  <c:v>6.0292713649999996</c:v>
                </c:pt>
                <c:pt idx="180">
                  <c:v>6.0292713649999996</c:v>
                </c:pt>
                <c:pt idx="181">
                  <c:v>6.0742604739999999</c:v>
                </c:pt>
                <c:pt idx="182">
                  <c:v>6.1192505370000001</c:v>
                </c:pt>
                <c:pt idx="183">
                  <c:v>6.1642105589999998</c:v>
                </c:pt>
                <c:pt idx="184">
                  <c:v>6.1642105589999998</c:v>
                </c:pt>
                <c:pt idx="185">
                  <c:v>6.2091994289999999</c:v>
                </c:pt>
                <c:pt idx="186">
                  <c:v>6.2541885380000002</c:v>
                </c:pt>
                <c:pt idx="187">
                  <c:v>6.2991786010000004</c:v>
                </c:pt>
                <c:pt idx="188">
                  <c:v>6.2991786010000004</c:v>
                </c:pt>
                <c:pt idx="189">
                  <c:v>6.349166394</c:v>
                </c:pt>
                <c:pt idx="190">
                  <c:v>6.3891575339999997</c:v>
                </c:pt>
                <c:pt idx="191">
                  <c:v>6.3891575339999997</c:v>
                </c:pt>
                <c:pt idx="192">
                  <c:v>6.4391446119999998</c:v>
                </c:pt>
                <c:pt idx="193">
                  <c:v>6.4891333590000002</c:v>
                </c:pt>
                <c:pt idx="194">
                  <c:v>6.5341227059999998</c:v>
                </c:pt>
                <c:pt idx="195">
                  <c:v>6.5341227059999998</c:v>
                </c:pt>
                <c:pt idx="196">
                  <c:v>6.5791113379999997</c:v>
                </c:pt>
                <c:pt idx="197">
                  <c:v>6.6290996079999998</c:v>
                </c:pt>
                <c:pt idx="198">
                  <c:v>6.6290996079999998</c:v>
                </c:pt>
                <c:pt idx="199">
                  <c:v>6.6690847880000002</c:v>
                </c:pt>
                <c:pt idx="200">
                  <c:v>6.7140736590000003</c:v>
                </c:pt>
                <c:pt idx="201">
                  <c:v>6.7590627679999997</c:v>
                </c:pt>
                <c:pt idx="202">
                  <c:v>6.7590627679999997</c:v>
                </c:pt>
                <c:pt idx="203">
                  <c:v>6.8040528299999998</c:v>
                </c:pt>
                <c:pt idx="204">
                  <c:v>6.8540408619999997</c:v>
                </c:pt>
                <c:pt idx="205">
                  <c:v>6.9040286550000003</c:v>
                </c:pt>
                <c:pt idx="206">
                  <c:v>6.909027816</c:v>
                </c:pt>
                <c:pt idx="207">
                  <c:v>6.9490177639999997</c:v>
                </c:pt>
                <c:pt idx="208">
                  <c:v>6.9990055570000003</c:v>
                </c:pt>
                <c:pt idx="209">
                  <c:v>6.9990055570000003</c:v>
                </c:pt>
                <c:pt idx="210">
                  <c:v>7.0489950190000004</c:v>
                </c:pt>
                <c:pt idx="211">
                  <c:v>7.088984967</c:v>
                </c:pt>
                <c:pt idx="212">
                  <c:v>7.1338911060000001</c:v>
                </c:pt>
                <c:pt idx="213">
                  <c:v>7.1338911060000001</c:v>
                </c:pt>
                <c:pt idx="214">
                  <c:v>7.1788811690000003</c:v>
                </c:pt>
                <c:pt idx="215">
                  <c:v>7.2288692010000002</c:v>
                </c:pt>
                <c:pt idx="216">
                  <c:v>7.2288692010000002</c:v>
                </c:pt>
                <c:pt idx="217">
                  <c:v>7.2688591489999999</c:v>
                </c:pt>
                <c:pt idx="218">
                  <c:v>7.313849211</c:v>
                </c:pt>
                <c:pt idx="219">
                  <c:v>7.358837844</c:v>
                </c:pt>
                <c:pt idx="220">
                  <c:v>7.4038271910000004</c:v>
                </c:pt>
                <c:pt idx="221">
                  <c:v>7.4088261129999999</c:v>
                </c:pt>
                <c:pt idx="222">
                  <c:v>7.4488172539999997</c:v>
                </c:pt>
                <c:pt idx="223">
                  <c:v>7.4938061239999998</c:v>
                </c:pt>
                <c:pt idx="224">
                  <c:v>7.4938061239999998</c:v>
                </c:pt>
                <c:pt idx="225">
                  <c:v>7.5387949949999999</c:v>
                </c:pt>
                <c:pt idx="226">
                  <c:v>7.588783265</c:v>
                </c:pt>
                <c:pt idx="227">
                  <c:v>7.6287741670000004</c:v>
                </c:pt>
                <c:pt idx="228">
                  <c:v>7.6287741670000004</c:v>
                </c:pt>
                <c:pt idx="229">
                  <c:v>7.6737477790000002</c:v>
                </c:pt>
                <c:pt idx="230">
                  <c:v>7.7187376030000001</c:v>
                </c:pt>
                <c:pt idx="231">
                  <c:v>7.7687258730000002</c:v>
                </c:pt>
                <c:pt idx="232">
                  <c:v>7.7687258730000002</c:v>
                </c:pt>
                <c:pt idx="233">
                  <c:v>7.8087158209999998</c:v>
                </c:pt>
                <c:pt idx="234">
                  <c:v>7.853705884</c:v>
                </c:pt>
                <c:pt idx="235">
                  <c:v>7.853705884</c:v>
                </c:pt>
                <c:pt idx="236">
                  <c:v>7.8986945159999999</c:v>
                </c:pt>
                <c:pt idx="237">
                  <c:v>7.9486825469999998</c:v>
                </c:pt>
                <c:pt idx="238">
                  <c:v>7.9986710560000001</c:v>
                </c:pt>
                <c:pt idx="239">
                  <c:v>8.0036697399999994</c:v>
                </c:pt>
                <c:pt idx="240">
                  <c:v>8.0436608799999991</c:v>
                </c:pt>
                <c:pt idx="241">
                  <c:v>8.0886497510000002</c:v>
                </c:pt>
                <c:pt idx="242">
                  <c:v>8.0886497510000002</c:v>
                </c:pt>
                <c:pt idx="243">
                  <c:v>8.1386077409999995</c:v>
                </c:pt>
                <c:pt idx="244">
                  <c:v>8.1885955339999992</c:v>
                </c:pt>
                <c:pt idx="245">
                  <c:v>8.2285864360000005</c:v>
                </c:pt>
                <c:pt idx="246">
                  <c:v>8.2285864360000005</c:v>
                </c:pt>
                <c:pt idx="247">
                  <c:v>8.2735755449999999</c:v>
                </c:pt>
                <c:pt idx="248">
                  <c:v>8.3185656080000001</c:v>
                </c:pt>
                <c:pt idx="249">
                  <c:v>8.3685534009999998</c:v>
                </c:pt>
                <c:pt idx="250">
                  <c:v>8.3685534009999998</c:v>
                </c:pt>
                <c:pt idx="251">
                  <c:v>8.4085435870000005</c:v>
                </c:pt>
                <c:pt idx="252">
                  <c:v>8.4535334120000005</c:v>
                </c:pt>
                <c:pt idx="253">
                  <c:v>8.4985227590000001</c:v>
                </c:pt>
                <c:pt idx="254">
                  <c:v>8.4985227590000001</c:v>
                </c:pt>
                <c:pt idx="255">
                  <c:v>8.5485105519999998</c:v>
                </c:pt>
                <c:pt idx="256">
                  <c:v>8.5885014539999993</c:v>
                </c:pt>
                <c:pt idx="257">
                  <c:v>8.6334905630000005</c:v>
                </c:pt>
                <c:pt idx="258">
                  <c:v>8.6334905630000005</c:v>
                </c:pt>
                <c:pt idx="259">
                  <c:v>8.6784443860000007</c:v>
                </c:pt>
                <c:pt idx="260">
                  <c:v>8.7284331329999993</c:v>
                </c:pt>
                <c:pt idx="261">
                  <c:v>8.7284331329999993</c:v>
                </c:pt>
                <c:pt idx="262">
                  <c:v>8.7684230809999999</c:v>
                </c:pt>
                <c:pt idx="263">
                  <c:v>8.8184111129999998</c:v>
                </c:pt>
                <c:pt idx="264">
                  <c:v>8.8684000980000004</c:v>
                </c:pt>
                <c:pt idx="265">
                  <c:v>8.8733983050000003</c:v>
                </c:pt>
                <c:pt idx="266">
                  <c:v>8.9183881290000002</c:v>
                </c:pt>
                <c:pt idx="267">
                  <c:v>8.9633772379999996</c:v>
                </c:pt>
                <c:pt idx="268">
                  <c:v>8.9633772379999996</c:v>
                </c:pt>
                <c:pt idx="269">
                  <c:v>9.0133652689999995</c:v>
                </c:pt>
                <c:pt idx="270">
                  <c:v>9.0583543780000007</c:v>
                </c:pt>
                <c:pt idx="271">
                  <c:v>9.0983452800000002</c:v>
                </c:pt>
                <c:pt idx="272">
                  <c:v>9.1083433639999996</c:v>
                </c:pt>
                <c:pt idx="273">
                  <c:v>9.1482796680000007</c:v>
                </c:pt>
                <c:pt idx="274">
                  <c:v>9.1932694920000007</c:v>
                </c:pt>
                <c:pt idx="275">
                  <c:v>9.1932694920000007</c:v>
                </c:pt>
                <c:pt idx="276">
                  <c:v>9.2382583629999999</c:v>
                </c:pt>
                <c:pt idx="277">
                  <c:v>9.2832474719999993</c:v>
                </c:pt>
                <c:pt idx="278">
                  <c:v>9.3332355029999992</c:v>
                </c:pt>
                <c:pt idx="279">
                  <c:v>9.3332355029999992</c:v>
                </c:pt>
                <c:pt idx="280">
                  <c:v>9.3732266430000006</c:v>
                </c:pt>
                <c:pt idx="281">
                  <c:v>9.4232153899999993</c:v>
                </c:pt>
                <c:pt idx="282">
                  <c:v>9.4682047370000006</c:v>
                </c:pt>
                <c:pt idx="283">
                  <c:v>9.4732034209999991</c:v>
                </c:pt>
                <c:pt idx="284">
                  <c:v>9.5181925300000003</c:v>
                </c:pt>
                <c:pt idx="285">
                  <c:v>9.5631816389999997</c:v>
                </c:pt>
                <c:pt idx="286">
                  <c:v>9.5631816389999997</c:v>
                </c:pt>
                <c:pt idx="287">
                  <c:v>9.6131694319999994</c:v>
                </c:pt>
                <c:pt idx="288">
                  <c:v>9.6581437599999997</c:v>
                </c:pt>
                <c:pt idx="289">
                  <c:v>9.7031328689999992</c:v>
                </c:pt>
                <c:pt idx="290">
                  <c:v>9.7031328689999992</c:v>
                </c:pt>
                <c:pt idx="291">
                  <c:v>9.7531218539999998</c:v>
                </c:pt>
                <c:pt idx="292">
                  <c:v>9.7931118020000003</c:v>
                </c:pt>
                <c:pt idx="293">
                  <c:v>9.7931118020000003</c:v>
                </c:pt>
                <c:pt idx="294">
                  <c:v>9.8381009109999997</c:v>
                </c:pt>
                <c:pt idx="295">
                  <c:v>9.8830909739999999</c:v>
                </c:pt>
                <c:pt idx="296">
                  <c:v>9.9280798440000009</c:v>
                </c:pt>
                <c:pt idx="297">
                  <c:v>9.9280798440000009</c:v>
                </c:pt>
                <c:pt idx="298">
                  <c:v>9.9730699069999993</c:v>
                </c:pt>
                <c:pt idx="299">
                  <c:v>10.023057938000001</c:v>
                </c:pt>
                <c:pt idx="300">
                  <c:v>10.068046809</c:v>
                </c:pt>
                <c:pt idx="301">
                  <c:v>10.073045731000001</c:v>
                </c:pt>
                <c:pt idx="302">
                  <c:v>10.113036872</c:v>
                </c:pt>
                <c:pt idx="303">
                  <c:v>10.158010007</c:v>
                </c:pt>
                <c:pt idx="304">
                  <c:v>10.158010007</c:v>
                </c:pt>
                <c:pt idx="305">
                  <c:v>10.202999353999999</c:v>
                </c:pt>
                <c:pt idx="306">
                  <c:v>10.252988101</c:v>
                </c:pt>
                <c:pt idx="307">
                  <c:v>10.292978287</c:v>
                </c:pt>
                <c:pt idx="308">
                  <c:v>10.292978287</c:v>
                </c:pt>
                <c:pt idx="309">
                  <c:v>10.337967158</c:v>
                </c:pt>
                <c:pt idx="310">
                  <c:v>10.382957221</c:v>
                </c:pt>
                <c:pt idx="311">
                  <c:v>10.432945014</c:v>
                </c:pt>
                <c:pt idx="312">
                  <c:v>10.432945014</c:v>
                </c:pt>
                <c:pt idx="313">
                  <c:v>10.477935077</c:v>
                </c:pt>
                <c:pt idx="314">
                  <c:v>10.522924423999999</c:v>
                </c:pt>
                <c:pt idx="315">
                  <c:v>10.567914247999999</c:v>
                </c:pt>
                <c:pt idx="316">
                  <c:v>10.567914247999999</c:v>
                </c:pt>
                <c:pt idx="317">
                  <c:v>10.612903119</c:v>
                </c:pt>
                <c:pt idx="318">
                  <c:v>10.657801389999999</c:v>
                </c:pt>
                <c:pt idx="319">
                  <c:v>10.657801389999999</c:v>
                </c:pt>
                <c:pt idx="320">
                  <c:v>10.707790376</c:v>
                </c:pt>
                <c:pt idx="321">
                  <c:v>10.747780324000001</c:v>
                </c:pt>
                <c:pt idx="322">
                  <c:v>10.797768355000001</c:v>
                </c:pt>
                <c:pt idx="323">
                  <c:v>10.797768355000001</c:v>
                </c:pt>
                <c:pt idx="324">
                  <c:v>10.852755309000001</c:v>
                </c:pt>
                <c:pt idx="325">
                  <c:v>10.892746449000001</c:v>
                </c:pt>
                <c:pt idx="326">
                  <c:v>10.892746449000001</c:v>
                </c:pt>
                <c:pt idx="327">
                  <c:v>10.93773532</c:v>
                </c:pt>
                <c:pt idx="328">
                  <c:v>10.982725383</c:v>
                </c:pt>
                <c:pt idx="329">
                  <c:v>11.032713176</c:v>
                </c:pt>
                <c:pt idx="330">
                  <c:v>11.072704315999999</c:v>
                </c:pt>
                <c:pt idx="331">
                  <c:v>11.072704315999999</c:v>
                </c:pt>
                <c:pt idx="332">
                  <c:v>11.117693425000001</c:v>
                </c:pt>
                <c:pt idx="333">
                  <c:v>11.162664176</c:v>
                </c:pt>
                <c:pt idx="334">
                  <c:v>11.162664176</c:v>
                </c:pt>
                <c:pt idx="335">
                  <c:v>11.212653161</c:v>
                </c:pt>
                <c:pt idx="336">
                  <c:v>11.252643108999999</c:v>
                </c:pt>
                <c:pt idx="337">
                  <c:v>11.29763341</c:v>
                </c:pt>
                <c:pt idx="338">
                  <c:v>11.29763341</c:v>
                </c:pt>
                <c:pt idx="339">
                  <c:v>11.342622042</c:v>
                </c:pt>
                <c:pt idx="340">
                  <c:v>11.387612105000001</c:v>
                </c:pt>
                <c:pt idx="341">
                  <c:v>11.432601214</c:v>
                </c:pt>
                <c:pt idx="342">
                  <c:v>11.432601214</c:v>
                </c:pt>
                <c:pt idx="343">
                  <c:v>11.477590322999999</c:v>
                </c:pt>
                <c:pt idx="344">
                  <c:v>11.522580386</c:v>
                </c:pt>
                <c:pt idx="345">
                  <c:v>11.567569018</c:v>
                </c:pt>
                <c:pt idx="346">
                  <c:v>11.572568178999999</c:v>
                </c:pt>
                <c:pt idx="347">
                  <c:v>11.612559081000001</c:v>
                </c:pt>
                <c:pt idx="348">
                  <c:v>11.657513380999999</c:v>
                </c:pt>
                <c:pt idx="349">
                  <c:v>11.657513380999999</c:v>
                </c:pt>
                <c:pt idx="350">
                  <c:v>11.702503444</c:v>
                </c:pt>
                <c:pt idx="351">
                  <c:v>11.752491235999999</c:v>
                </c:pt>
                <c:pt idx="352">
                  <c:v>11.797480584000001</c:v>
                </c:pt>
                <c:pt idx="353">
                  <c:v>11.797480584000001</c:v>
                </c:pt>
                <c:pt idx="354">
                  <c:v>11.842470408000001</c:v>
                </c:pt>
                <c:pt idx="355">
                  <c:v>11.887459279</c:v>
                </c:pt>
                <c:pt idx="356">
                  <c:v>11.932449342</c:v>
                </c:pt>
                <c:pt idx="357">
                  <c:v>11.932449342</c:v>
                </c:pt>
                <c:pt idx="358">
                  <c:v>11.977438450999999</c:v>
                </c:pt>
                <c:pt idx="359">
                  <c:v>12.022428512999999</c:v>
                </c:pt>
                <c:pt idx="360">
                  <c:v>12.067417384000001</c:v>
                </c:pt>
                <c:pt idx="361">
                  <c:v>12.067417384000001</c:v>
                </c:pt>
                <c:pt idx="362">
                  <c:v>12.117405654000001</c:v>
                </c:pt>
                <c:pt idx="363">
                  <c:v>12.162356616</c:v>
                </c:pt>
                <c:pt idx="364">
                  <c:v>12.162356616</c:v>
                </c:pt>
                <c:pt idx="365">
                  <c:v>12.207345725</c:v>
                </c:pt>
                <c:pt idx="366">
                  <c:v>12.25733471</c:v>
                </c:pt>
                <c:pt idx="367">
                  <c:v>12.297324658000001</c:v>
                </c:pt>
                <c:pt idx="368">
                  <c:v>12.297324658000001</c:v>
                </c:pt>
                <c:pt idx="369">
                  <c:v>12.342313767</c:v>
                </c:pt>
                <c:pt idx="370">
                  <c:v>12.38730383</c:v>
                </c:pt>
                <c:pt idx="371">
                  <c:v>12.432292461999999</c:v>
                </c:pt>
                <c:pt idx="372">
                  <c:v>12.437291861</c:v>
                </c:pt>
                <c:pt idx="373">
                  <c:v>12.482281686</c:v>
                </c:pt>
                <c:pt idx="374">
                  <c:v>12.527270795</c:v>
                </c:pt>
                <c:pt idx="375">
                  <c:v>12.527270795</c:v>
                </c:pt>
                <c:pt idx="376">
                  <c:v>12.572259665000001</c:v>
                </c:pt>
                <c:pt idx="377">
                  <c:v>12.617249728000001</c:v>
                </c:pt>
                <c:pt idx="378">
                  <c:v>12.662202121</c:v>
                </c:pt>
                <c:pt idx="379">
                  <c:v>12.662202121</c:v>
                </c:pt>
                <c:pt idx="380">
                  <c:v>12.707192183</c:v>
                </c:pt>
                <c:pt idx="381">
                  <c:v>12.757180215</c:v>
                </c:pt>
                <c:pt idx="382">
                  <c:v>12.757180215</c:v>
                </c:pt>
                <c:pt idx="383">
                  <c:v>12.812167168</c:v>
                </c:pt>
                <c:pt idx="384">
                  <c:v>12.852158309</c:v>
                </c:pt>
                <c:pt idx="385">
                  <c:v>12.897147178999999</c:v>
                </c:pt>
                <c:pt idx="386">
                  <c:v>12.897147178999999</c:v>
                </c:pt>
                <c:pt idx="387">
                  <c:v>12.942137003999999</c:v>
                </c:pt>
                <c:pt idx="388">
                  <c:v>12.987126113</c:v>
                </c:pt>
                <c:pt idx="389">
                  <c:v>13.037115335999999</c:v>
                </c:pt>
                <c:pt idx="390">
                  <c:v>13.037115335999999</c:v>
                </c:pt>
                <c:pt idx="391">
                  <c:v>13.077105284</c:v>
                </c:pt>
                <c:pt idx="392">
                  <c:v>13.122095109</c:v>
                </c:pt>
                <c:pt idx="393">
                  <c:v>13.167040825999999</c:v>
                </c:pt>
                <c:pt idx="394">
                  <c:v>13.167040825999999</c:v>
                </c:pt>
                <c:pt idx="395">
                  <c:v>13.217028857000001</c:v>
                </c:pt>
                <c:pt idx="396">
                  <c:v>13.257019759</c:v>
                </c:pt>
                <c:pt idx="397">
                  <c:v>13.257019759</c:v>
                </c:pt>
                <c:pt idx="398">
                  <c:v>13.30700779</c:v>
                </c:pt>
                <c:pt idx="399">
                  <c:v>13.356995822</c:v>
                </c:pt>
                <c:pt idx="400">
                  <c:v>13.396986962</c:v>
                </c:pt>
                <c:pt idx="401">
                  <c:v>13.396986962</c:v>
                </c:pt>
                <c:pt idx="402">
                  <c:v>13.441976786</c:v>
                </c:pt>
                <c:pt idx="403">
                  <c:v>13.486965895000001</c:v>
                </c:pt>
                <c:pt idx="404">
                  <c:v>13.531954766</c:v>
                </c:pt>
                <c:pt idx="405">
                  <c:v>13.531954766</c:v>
                </c:pt>
                <c:pt idx="406">
                  <c:v>13.576944829</c:v>
                </c:pt>
                <c:pt idx="407">
                  <c:v>13.621933938</c:v>
                </c:pt>
                <c:pt idx="408">
                  <c:v>13.666874171</c:v>
                </c:pt>
                <c:pt idx="409">
                  <c:v>13.666874171</c:v>
                </c:pt>
                <c:pt idx="410">
                  <c:v>13.711863041999999</c:v>
                </c:pt>
                <c:pt idx="411">
                  <c:v>13.756853343</c:v>
                </c:pt>
                <c:pt idx="412">
                  <c:v>13.801841975</c:v>
                </c:pt>
                <c:pt idx="413">
                  <c:v>13.801841975</c:v>
                </c:pt>
                <c:pt idx="414">
                  <c:v>13.846832038000001</c:v>
                </c:pt>
                <c:pt idx="415">
                  <c:v>13.896820308000001</c:v>
                </c:pt>
                <c:pt idx="416">
                  <c:v>13.896820308000001</c:v>
                </c:pt>
                <c:pt idx="417">
                  <c:v>13.936811209</c:v>
                </c:pt>
                <c:pt idx="418">
                  <c:v>13.981800319</c:v>
                </c:pt>
                <c:pt idx="419">
                  <c:v>14.026790142999999</c:v>
                </c:pt>
                <c:pt idx="420">
                  <c:v>14.026790142999999</c:v>
                </c:pt>
                <c:pt idx="421">
                  <c:v>14.076778413</c:v>
                </c:pt>
                <c:pt idx="422">
                  <c:v>14.121767045</c:v>
                </c:pt>
                <c:pt idx="423">
                  <c:v>14.166733504</c:v>
                </c:pt>
                <c:pt idx="424">
                  <c:v>14.166733504</c:v>
                </c:pt>
                <c:pt idx="425">
                  <c:v>14.216721535</c:v>
                </c:pt>
                <c:pt idx="426">
                  <c:v>14.26171136</c:v>
                </c:pt>
                <c:pt idx="427">
                  <c:v>14.26171136</c:v>
                </c:pt>
                <c:pt idx="428">
                  <c:v>14.306700230000001</c:v>
                </c:pt>
                <c:pt idx="429">
                  <c:v>14.356689454</c:v>
                </c:pt>
                <c:pt idx="430">
                  <c:v>14.396679402</c:v>
                </c:pt>
                <c:pt idx="431">
                  <c:v>14.396679402</c:v>
                </c:pt>
                <c:pt idx="432">
                  <c:v>14.441669465</c:v>
                </c:pt>
                <c:pt idx="433">
                  <c:v>14.486658335</c:v>
                </c:pt>
                <c:pt idx="434">
                  <c:v>14.53164816</c:v>
                </c:pt>
                <c:pt idx="435">
                  <c:v>14.536646605</c:v>
                </c:pt>
                <c:pt idx="436">
                  <c:v>14.576637506999999</c:v>
                </c:pt>
                <c:pt idx="437">
                  <c:v>14.621627569999999</c:v>
                </c:pt>
                <c:pt idx="438">
                  <c:v>14.666596413000001</c:v>
                </c:pt>
                <c:pt idx="439">
                  <c:v>14.666596413000001</c:v>
                </c:pt>
                <c:pt idx="440">
                  <c:v>14.716584445000001</c:v>
                </c:pt>
                <c:pt idx="441">
                  <c:v>14.756575585</c:v>
                </c:pt>
                <c:pt idx="442">
                  <c:v>14.756575585</c:v>
                </c:pt>
                <c:pt idx="443">
                  <c:v>14.806563378</c:v>
                </c:pt>
                <c:pt idx="444">
                  <c:v>14.856552602000001</c:v>
                </c:pt>
                <c:pt idx="445">
                  <c:v>14.896542549999999</c:v>
                </c:pt>
                <c:pt idx="446">
                  <c:v>14.896542549999999</c:v>
                </c:pt>
                <c:pt idx="447">
                  <c:v>14.941532613</c:v>
                </c:pt>
                <c:pt idx="448">
                  <c:v>14.986521245</c:v>
                </c:pt>
                <c:pt idx="449">
                  <c:v>15.031511308000001</c:v>
                </c:pt>
                <c:pt idx="450">
                  <c:v>15.036510467999999</c:v>
                </c:pt>
                <c:pt idx="451">
                  <c:v>15.076501608999999</c:v>
                </c:pt>
                <c:pt idx="452">
                  <c:v>15.121490479</c:v>
                </c:pt>
                <c:pt idx="453">
                  <c:v>15.166426421000001</c:v>
                </c:pt>
                <c:pt idx="454">
                  <c:v>15.166426421000001</c:v>
                </c:pt>
                <c:pt idx="455">
                  <c:v>15.211416245000001</c:v>
                </c:pt>
                <c:pt idx="456">
                  <c:v>15.261404277</c:v>
                </c:pt>
                <c:pt idx="457">
                  <c:v>15.261404277</c:v>
                </c:pt>
                <c:pt idx="458">
                  <c:v>15.306394339000001</c:v>
                </c:pt>
                <c:pt idx="459">
                  <c:v>15.351383448</c:v>
                </c:pt>
                <c:pt idx="460">
                  <c:v>15.401372433000001</c:v>
                </c:pt>
                <c:pt idx="461">
                  <c:v>15.401372433000001</c:v>
                </c:pt>
                <c:pt idx="462">
                  <c:v>15.441362381999999</c:v>
                </c:pt>
                <c:pt idx="463">
                  <c:v>15.486352444</c:v>
                </c:pt>
                <c:pt idx="464">
                  <c:v>15.531341315000001</c:v>
                </c:pt>
                <c:pt idx="465">
                  <c:v>15.531341315000001</c:v>
                </c:pt>
                <c:pt idx="466">
                  <c:v>15.581330299999999</c:v>
                </c:pt>
                <c:pt idx="467">
                  <c:v>15.621320248</c:v>
                </c:pt>
                <c:pt idx="468">
                  <c:v>15.666318656</c:v>
                </c:pt>
                <c:pt idx="469">
                  <c:v>15.666318656</c:v>
                </c:pt>
                <c:pt idx="470">
                  <c:v>15.711307765000001</c:v>
                </c:pt>
                <c:pt idx="471">
                  <c:v>15.76129675</c:v>
                </c:pt>
                <c:pt idx="472">
                  <c:v>15.76129675</c:v>
                </c:pt>
                <c:pt idx="473">
                  <c:v>15.801286698</c:v>
                </c:pt>
                <c:pt idx="474">
                  <c:v>15.846276761</c:v>
                </c:pt>
                <c:pt idx="475">
                  <c:v>15.891265631</c:v>
                </c:pt>
                <c:pt idx="476">
                  <c:v>15.891265631</c:v>
                </c:pt>
                <c:pt idx="477">
                  <c:v>15.936255456</c:v>
                </c:pt>
                <c:pt idx="478">
                  <c:v>15.981244565000001</c:v>
                </c:pt>
                <c:pt idx="479">
                  <c:v>16.026234628000001</c:v>
                </c:pt>
                <c:pt idx="480">
                  <c:v>16.026234628000001</c:v>
                </c:pt>
                <c:pt idx="481">
                  <c:v>16.071223737</c:v>
                </c:pt>
                <c:pt idx="482">
                  <c:v>16.116213322</c:v>
                </c:pt>
                <c:pt idx="483">
                  <c:v>16.161109925000002</c:v>
                </c:pt>
                <c:pt idx="484">
                  <c:v>16.206099749</c:v>
                </c:pt>
                <c:pt idx="485">
                  <c:v>16.206099749</c:v>
                </c:pt>
                <c:pt idx="486">
                  <c:v>16.251088620000001</c:v>
                </c:pt>
                <c:pt idx="487">
                  <c:v>16.296078683000001</c:v>
                </c:pt>
                <c:pt idx="488">
                  <c:v>16.296078683000001</c:v>
                </c:pt>
                <c:pt idx="489">
                  <c:v>16.346066713999999</c:v>
                </c:pt>
                <c:pt idx="490">
                  <c:v>16.401054621</c:v>
                </c:pt>
                <c:pt idx="491">
                  <c:v>16.401054621</c:v>
                </c:pt>
                <c:pt idx="492">
                  <c:v>16.446043731</c:v>
                </c:pt>
                <c:pt idx="493">
                  <c:v>16.491033793</c:v>
                </c:pt>
                <c:pt idx="494">
                  <c:v>16.531023741999999</c:v>
                </c:pt>
                <c:pt idx="495">
                  <c:v>16.541021825000001</c:v>
                </c:pt>
                <c:pt idx="496">
                  <c:v>16.586010457</c:v>
                </c:pt>
                <c:pt idx="497">
                  <c:v>16.631000520000001</c:v>
                </c:pt>
                <c:pt idx="498">
                  <c:v>16.631000520000001</c:v>
                </c:pt>
                <c:pt idx="499">
                  <c:v>16.680963993999999</c:v>
                </c:pt>
                <c:pt idx="500">
                  <c:v>16.725953818000001</c:v>
                </c:pt>
                <c:pt idx="501">
                  <c:v>16.770942689000002</c:v>
                </c:pt>
                <c:pt idx="502">
                  <c:v>16.770942689000002</c:v>
                </c:pt>
                <c:pt idx="503">
                  <c:v>16.81593299</c:v>
                </c:pt>
                <c:pt idx="504">
                  <c:v>16.860921860000001</c:v>
                </c:pt>
                <c:pt idx="505">
                  <c:v>16.860921860000001</c:v>
                </c:pt>
                <c:pt idx="506">
                  <c:v>16.910910607000002</c:v>
                </c:pt>
                <c:pt idx="507">
                  <c:v>16.965897799</c:v>
                </c:pt>
                <c:pt idx="508">
                  <c:v>16.965897799</c:v>
                </c:pt>
                <c:pt idx="509">
                  <c:v>17.005888701</c:v>
                </c:pt>
                <c:pt idx="510">
                  <c:v>17.050878049000001</c:v>
                </c:pt>
                <c:pt idx="511">
                  <c:v>17.095867873</c:v>
                </c:pt>
                <c:pt idx="512">
                  <c:v>17.095867873</c:v>
                </c:pt>
                <c:pt idx="513">
                  <c:v>17.140856981999999</c:v>
                </c:pt>
                <c:pt idx="514">
                  <c:v>17.190824508999999</c:v>
                </c:pt>
                <c:pt idx="515">
                  <c:v>17.235814571999999</c:v>
                </c:pt>
                <c:pt idx="516">
                  <c:v>17.240813255999999</c:v>
                </c:pt>
                <c:pt idx="517">
                  <c:v>17.280804396000001</c:v>
                </c:pt>
                <c:pt idx="518">
                  <c:v>17.325793267000002</c:v>
                </c:pt>
                <c:pt idx="519">
                  <c:v>17.325793267000002</c:v>
                </c:pt>
                <c:pt idx="520">
                  <c:v>17.370783329999998</c:v>
                </c:pt>
                <c:pt idx="521">
                  <c:v>17.420771361</c:v>
                </c:pt>
                <c:pt idx="522">
                  <c:v>17.460762502000001</c:v>
                </c:pt>
                <c:pt idx="523">
                  <c:v>17.505751371999999</c:v>
                </c:pt>
                <c:pt idx="524">
                  <c:v>17.505751371999999</c:v>
                </c:pt>
                <c:pt idx="525">
                  <c:v>17.550741196000001</c:v>
                </c:pt>
                <c:pt idx="526">
                  <c:v>17.600729227999999</c:v>
                </c:pt>
                <c:pt idx="527">
                  <c:v>17.600729227999999</c:v>
                </c:pt>
                <c:pt idx="528">
                  <c:v>17.640720606999999</c:v>
                </c:pt>
                <c:pt idx="529">
                  <c:v>17.685687780999999</c:v>
                </c:pt>
                <c:pt idx="530">
                  <c:v>17.730677843999999</c:v>
                </c:pt>
                <c:pt idx="531">
                  <c:v>17.730677843999999</c:v>
                </c:pt>
                <c:pt idx="532">
                  <c:v>17.780665875</c:v>
                </c:pt>
                <c:pt idx="533">
                  <c:v>17.820657015999998</c:v>
                </c:pt>
                <c:pt idx="534">
                  <c:v>17.86564684</c:v>
                </c:pt>
                <c:pt idx="535">
                  <c:v>17.86564684</c:v>
                </c:pt>
                <c:pt idx="536">
                  <c:v>17.910635711000001</c:v>
                </c:pt>
                <c:pt idx="537">
                  <c:v>17.960624933999998</c:v>
                </c:pt>
                <c:pt idx="538">
                  <c:v>17.960624933999998</c:v>
                </c:pt>
                <c:pt idx="539">
                  <c:v>18.000615120999999</c:v>
                </c:pt>
                <c:pt idx="540">
                  <c:v>18.045604706999999</c:v>
                </c:pt>
                <c:pt idx="541">
                  <c:v>18.090593815999998</c:v>
                </c:pt>
                <c:pt idx="542">
                  <c:v>18.135583877999998</c:v>
                </c:pt>
                <c:pt idx="543">
                  <c:v>18.140583038999999</c:v>
                </c:pt>
                <c:pt idx="544">
                  <c:v>18.180485249</c:v>
                </c:pt>
                <c:pt idx="545">
                  <c:v>18.225475073999998</c:v>
                </c:pt>
                <c:pt idx="546">
                  <c:v>18.225475073999998</c:v>
                </c:pt>
                <c:pt idx="547">
                  <c:v>18.270465135999999</c:v>
                </c:pt>
                <c:pt idx="548">
                  <c:v>18.315454007</c:v>
                </c:pt>
                <c:pt idx="549">
                  <c:v>18.365442277</c:v>
                </c:pt>
                <c:pt idx="550">
                  <c:v>18.365442277</c:v>
                </c:pt>
                <c:pt idx="551">
                  <c:v>18.420430184000001</c:v>
                </c:pt>
                <c:pt idx="552">
                  <c:v>18.460421086</c:v>
                </c:pt>
                <c:pt idx="553">
                  <c:v>18.460421086</c:v>
                </c:pt>
                <c:pt idx="554">
                  <c:v>18.505409957000001</c:v>
                </c:pt>
                <c:pt idx="555">
                  <c:v>18.550399066000001</c:v>
                </c:pt>
                <c:pt idx="556">
                  <c:v>18.595388889999999</c:v>
                </c:pt>
                <c:pt idx="557">
                  <c:v>18.595388889999999</c:v>
                </c:pt>
                <c:pt idx="558">
                  <c:v>18.640379191000001</c:v>
                </c:pt>
                <c:pt idx="559">
                  <c:v>18.685360671000002</c:v>
                </c:pt>
                <c:pt idx="560">
                  <c:v>18.730350734000002</c:v>
                </c:pt>
                <c:pt idx="561">
                  <c:v>18.730350734000002</c:v>
                </c:pt>
                <c:pt idx="562">
                  <c:v>18.775339603999999</c:v>
                </c:pt>
                <c:pt idx="563">
                  <c:v>18.820329666999999</c:v>
                </c:pt>
                <c:pt idx="564">
                  <c:v>18.865318538</c:v>
                </c:pt>
                <c:pt idx="565">
                  <c:v>18.865318538</c:v>
                </c:pt>
                <c:pt idx="566">
                  <c:v>18.9103086</c:v>
                </c:pt>
                <c:pt idx="567">
                  <c:v>18.955298663000001</c:v>
                </c:pt>
                <c:pt idx="568">
                  <c:v>19.000287295</c:v>
                </c:pt>
                <c:pt idx="569">
                  <c:v>19.005286693999999</c:v>
                </c:pt>
                <c:pt idx="570">
                  <c:v>19.045277595999998</c:v>
                </c:pt>
                <c:pt idx="571">
                  <c:v>19.090266705000001</c:v>
                </c:pt>
                <c:pt idx="572">
                  <c:v>19.090266705000001</c:v>
                </c:pt>
                <c:pt idx="573">
                  <c:v>19.135256529999999</c:v>
                </c:pt>
                <c:pt idx="574">
                  <c:v>19.180214643999999</c:v>
                </c:pt>
                <c:pt idx="575">
                  <c:v>19.230203628999998</c:v>
                </c:pt>
                <c:pt idx="576">
                  <c:v>19.230203628999998</c:v>
                </c:pt>
                <c:pt idx="577">
                  <c:v>19.285190821</c:v>
                </c:pt>
                <c:pt idx="578">
                  <c:v>19.325181723</c:v>
                </c:pt>
                <c:pt idx="579">
                  <c:v>19.370170594000001</c:v>
                </c:pt>
                <c:pt idx="580">
                  <c:v>19.370170594000001</c:v>
                </c:pt>
                <c:pt idx="581">
                  <c:v>19.415160657000001</c:v>
                </c:pt>
                <c:pt idx="582">
                  <c:v>19.460150480999999</c:v>
                </c:pt>
                <c:pt idx="583">
                  <c:v>19.460150480999999</c:v>
                </c:pt>
                <c:pt idx="584">
                  <c:v>19.505139589999999</c:v>
                </c:pt>
                <c:pt idx="585">
                  <c:v>19.555128814</c:v>
                </c:pt>
                <c:pt idx="586">
                  <c:v>19.600117684000001</c:v>
                </c:pt>
                <c:pt idx="587">
                  <c:v>19.610115529000002</c:v>
                </c:pt>
                <c:pt idx="588">
                  <c:v>19.650106668999999</c:v>
                </c:pt>
                <c:pt idx="589">
                  <c:v>19.695049763</c:v>
                </c:pt>
                <c:pt idx="590">
                  <c:v>19.695049763</c:v>
                </c:pt>
                <c:pt idx="591">
                  <c:v>19.740039587999998</c:v>
                </c:pt>
                <c:pt idx="592">
                  <c:v>19.785028935</c:v>
                </c:pt>
                <c:pt idx="593">
                  <c:v>19.830018760000002</c:v>
                </c:pt>
                <c:pt idx="594">
                  <c:v>19.830018760000002</c:v>
                </c:pt>
                <c:pt idx="595">
                  <c:v>19.875007869000001</c:v>
                </c:pt>
                <c:pt idx="596">
                  <c:v>19.924996854</c:v>
                </c:pt>
                <c:pt idx="597">
                  <c:v>19.964987755999999</c:v>
                </c:pt>
                <c:pt idx="598">
                  <c:v>19.964987755999999</c:v>
                </c:pt>
                <c:pt idx="599">
                  <c:v>20.009976864999999</c:v>
                </c:pt>
                <c:pt idx="600">
                  <c:v>20.054966926999999</c:v>
                </c:pt>
                <c:pt idx="601">
                  <c:v>20.054966926999999</c:v>
                </c:pt>
                <c:pt idx="602">
                  <c:v>20.104954959000001</c:v>
                </c:pt>
                <c:pt idx="603">
                  <c:v>20.159896373999999</c:v>
                </c:pt>
                <c:pt idx="604">
                  <c:v>20.159896373999999</c:v>
                </c:pt>
                <c:pt idx="605">
                  <c:v>20.204885245</c:v>
                </c:pt>
                <c:pt idx="606">
                  <c:v>20.249875308</c:v>
                </c:pt>
                <c:pt idx="607">
                  <c:v>20.294863939999999</c:v>
                </c:pt>
                <c:pt idx="608">
                  <c:v>20.339854241000001</c:v>
                </c:pt>
                <c:pt idx="609">
                  <c:v>20.344853401999998</c:v>
                </c:pt>
                <c:pt idx="610">
                  <c:v>20.384843350000001</c:v>
                </c:pt>
                <c:pt idx="611">
                  <c:v>20.429833413000001</c:v>
                </c:pt>
                <c:pt idx="612">
                  <c:v>20.429833413000001</c:v>
                </c:pt>
                <c:pt idx="613">
                  <c:v>20.474823236999999</c:v>
                </c:pt>
                <c:pt idx="614">
                  <c:v>20.524811269000001</c:v>
                </c:pt>
                <c:pt idx="615">
                  <c:v>20.564802408999999</c:v>
                </c:pt>
                <c:pt idx="616">
                  <c:v>20.564802408999999</c:v>
                </c:pt>
                <c:pt idx="617">
                  <c:v>20.60979128</c:v>
                </c:pt>
                <c:pt idx="618">
                  <c:v>20.654781342</c:v>
                </c:pt>
                <c:pt idx="619">
                  <c:v>20.654781342</c:v>
                </c:pt>
                <c:pt idx="620">
                  <c:v>20.699771167000002</c:v>
                </c:pt>
                <c:pt idx="621">
                  <c:v>20.744760276000001</c:v>
                </c:pt>
                <c:pt idx="622">
                  <c:v>20.794748069000001</c:v>
                </c:pt>
                <c:pt idx="623">
                  <c:v>20.794748069000001</c:v>
                </c:pt>
                <c:pt idx="624">
                  <c:v>20.844737292000001</c:v>
                </c:pt>
                <c:pt idx="625">
                  <c:v>20.884728431999999</c:v>
                </c:pt>
                <c:pt idx="626">
                  <c:v>20.929717303</c:v>
                </c:pt>
                <c:pt idx="627">
                  <c:v>20.929717303</c:v>
                </c:pt>
                <c:pt idx="628">
                  <c:v>20.974707366000001</c:v>
                </c:pt>
                <c:pt idx="629">
                  <c:v>21.024695396999999</c:v>
                </c:pt>
                <c:pt idx="630">
                  <c:v>21.024695396999999</c:v>
                </c:pt>
                <c:pt idx="631">
                  <c:v>21.069685459999999</c:v>
                </c:pt>
                <c:pt idx="632">
                  <c:v>21.114674092000001</c:v>
                </c:pt>
                <c:pt idx="633">
                  <c:v>21.159664155000002</c:v>
                </c:pt>
                <c:pt idx="634">
                  <c:v>21.159664155000002</c:v>
                </c:pt>
                <c:pt idx="635">
                  <c:v>21.204654456</c:v>
                </c:pt>
                <c:pt idx="636">
                  <c:v>21.249643327000001</c:v>
                </c:pt>
                <c:pt idx="637">
                  <c:v>21.294633389000001</c:v>
                </c:pt>
                <c:pt idx="638">
                  <c:v>21.294633389000001</c:v>
                </c:pt>
                <c:pt idx="639">
                  <c:v>21.339622021</c:v>
                </c:pt>
                <c:pt idx="640">
                  <c:v>21.384612084</c:v>
                </c:pt>
                <c:pt idx="641">
                  <c:v>21.429602384999999</c:v>
                </c:pt>
                <c:pt idx="642">
                  <c:v>21.429602384999999</c:v>
                </c:pt>
                <c:pt idx="643">
                  <c:v>21.474591256</c:v>
                </c:pt>
                <c:pt idx="644">
                  <c:v>21.524580240999999</c:v>
                </c:pt>
                <c:pt idx="645">
                  <c:v>21.564571142999998</c:v>
                </c:pt>
                <c:pt idx="646">
                  <c:v>21.564571142999998</c:v>
                </c:pt>
                <c:pt idx="647">
                  <c:v>21.609560252000001</c:v>
                </c:pt>
                <c:pt idx="648">
                  <c:v>21.654550315000002</c:v>
                </c:pt>
                <c:pt idx="649">
                  <c:v>21.699486971999999</c:v>
                </c:pt>
                <c:pt idx="650">
                  <c:v>21.704485655999999</c:v>
                </c:pt>
                <c:pt idx="651">
                  <c:v>21.744476557999999</c:v>
                </c:pt>
                <c:pt idx="652">
                  <c:v>21.789466619999999</c:v>
                </c:pt>
                <c:pt idx="653">
                  <c:v>21.789466619999999</c:v>
                </c:pt>
                <c:pt idx="654">
                  <c:v>21.834455968</c:v>
                </c:pt>
                <c:pt idx="655">
                  <c:v>21.879445791999999</c:v>
                </c:pt>
                <c:pt idx="656">
                  <c:v>21.924434663</c:v>
                </c:pt>
                <c:pt idx="657">
                  <c:v>21.969424487000001</c:v>
                </c:pt>
                <c:pt idx="658">
                  <c:v>21.969424487000001</c:v>
                </c:pt>
                <c:pt idx="659">
                  <c:v>22.014413833999999</c:v>
                </c:pt>
                <c:pt idx="660">
                  <c:v>22.059403896999999</c:v>
                </c:pt>
                <c:pt idx="661">
                  <c:v>22.059403896999999</c:v>
                </c:pt>
                <c:pt idx="662">
                  <c:v>22.104393959999999</c:v>
                </c:pt>
                <c:pt idx="663">
                  <c:v>22.154381991000001</c:v>
                </c:pt>
                <c:pt idx="664">
                  <c:v>22.199267627000001</c:v>
                </c:pt>
                <c:pt idx="665">
                  <c:v>22.20926571</c:v>
                </c:pt>
                <c:pt idx="666">
                  <c:v>22.254254580000001</c:v>
                </c:pt>
                <c:pt idx="667">
                  <c:v>22.299244643000002</c:v>
                </c:pt>
                <c:pt idx="668">
                  <c:v>22.304242373000001</c:v>
                </c:pt>
                <c:pt idx="669">
                  <c:v>22.344233513999999</c:v>
                </c:pt>
                <c:pt idx="670">
                  <c:v>22.394222737</c:v>
                </c:pt>
                <c:pt idx="671">
                  <c:v>22.394222737</c:v>
                </c:pt>
                <c:pt idx="672">
                  <c:v>22.449209452000002</c:v>
                </c:pt>
                <c:pt idx="673">
                  <c:v>22.489200831000002</c:v>
                </c:pt>
                <c:pt idx="674">
                  <c:v>22.489200831000002</c:v>
                </c:pt>
                <c:pt idx="675">
                  <c:v>22.539188624000001</c:v>
                </c:pt>
                <c:pt idx="676">
                  <c:v>22.589177609</c:v>
                </c:pt>
                <c:pt idx="677">
                  <c:v>22.629168750000002</c:v>
                </c:pt>
                <c:pt idx="678">
                  <c:v>22.629168750000002</c:v>
                </c:pt>
                <c:pt idx="679">
                  <c:v>22.674104691</c:v>
                </c:pt>
                <c:pt idx="680">
                  <c:v>22.719094754</c:v>
                </c:pt>
                <c:pt idx="681">
                  <c:v>22.764083863</c:v>
                </c:pt>
                <c:pt idx="682">
                  <c:v>22.769082784999998</c:v>
                </c:pt>
                <c:pt idx="683">
                  <c:v>22.819071770000001</c:v>
                </c:pt>
                <c:pt idx="684">
                  <c:v>22.869059801999999</c:v>
                </c:pt>
                <c:pt idx="685">
                  <c:v>22.869059801999999</c:v>
                </c:pt>
                <c:pt idx="686">
                  <c:v>22.909050942</c:v>
                </c:pt>
                <c:pt idx="687">
                  <c:v>22.959039926999999</c:v>
                </c:pt>
                <c:pt idx="688">
                  <c:v>23.004028798</c:v>
                </c:pt>
                <c:pt idx="689">
                  <c:v>23.009027959000001</c:v>
                </c:pt>
                <c:pt idx="690">
                  <c:v>23.049018861</c:v>
                </c:pt>
                <c:pt idx="691">
                  <c:v>23.09400797</c:v>
                </c:pt>
                <c:pt idx="692">
                  <c:v>23.138997794000002</c:v>
                </c:pt>
                <c:pt idx="693">
                  <c:v>23.138997794000002</c:v>
                </c:pt>
                <c:pt idx="694">
                  <c:v>23.188985825</c:v>
                </c:pt>
                <c:pt idx="695">
                  <c:v>23.228976966000001</c:v>
                </c:pt>
                <c:pt idx="696">
                  <c:v>23.228976966000001</c:v>
                </c:pt>
                <c:pt idx="697">
                  <c:v>23.273966789999999</c:v>
                </c:pt>
                <c:pt idx="698">
                  <c:v>23.318955898999999</c:v>
                </c:pt>
                <c:pt idx="699">
                  <c:v>23.368944884000001</c:v>
                </c:pt>
                <c:pt idx="700">
                  <c:v>23.368944884000001</c:v>
                </c:pt>
                <c:pt idx="701">
                  <c:v>23.408936023999999</c:v>
                </c:pt>
                <c:pt idx="702">
                  <c:v>23.453924895</c:v>
                </c:pt>
                <c:pt idx="703">
                  <c:v>23.498914958</c:v>
                </c:pt>
                <c:pt idx="704">
                  <c:v>23.498914958</c:v>
                </c:pt>
                <c:pt idx="705">
                  <c:v>23.543903828000001</c:v>
                </c:pt>
                <c:pt idx="706">
                  <c:v>23.593892813</c:v>
                </c:pt>
                <c:pt idx="707">
                  <c:v>23.593892813</c:v>
                </c:pt>
                <c:pt idx="708">
                  <c:v>23.648880005999999</c:v>
                </c:pt>
                <c:pt idx="709">
                  <c:v>23.688829661</c:v>
                </c:pt>
                <c:pt idx="710">
                  <c:v>23.733819724</c:v>
                </c:pt>
                <c:pt idx="711">
                  <c:v>23.733819724</c:v>
                </c:pt>
                <c:pt idx="712">
                  <c:v>23.778808594000001</c:v>
                </c:pt>
                <c:pt idx="713">
                  <c:v>23.823798657000001</c:v>
                </c:pt>
                <c:pt idx="714">
                  <c:v>23.823798657000001</c:v>
                </c:pt>
                <c:pt idx="715">
                  <c:v>23.868788720000001</c:v>
                </c:pt>
                <c:pt idx="716">
                  <c:v>23.913777590999999</c:v>
                </c:pt>
                <c:pt idx="717">
                  <c:v>23.958767652999999</c:v>
                </c:pt>
                <c:pt idx="718">
                  <c:v>23.958767652999999</c:v>
                </c:pt>
                <c:pt idx="719">
                  <c:v>24.008755685000001</c:v>
                </c:pt>
                <c:pt idx="720">
                  <c:v>24.058744669999999</c:v>
                </c:pt>
                <c:pt idx="721">
                  <c:v>24.058744669999999</c:v>
                </c:pt>
                <c:pt idx="722">
                  <c:v>24.113731385000001</c:v>
                </c:pt>
                <c:pt idx="723">
                  <c:v>24.153722764000001</c:v>
                </c:pt>
                <c:pt idx="724">
                  <c:v>24.19866562</c:v>
                </c:pt>
                <c:pt idx="725">
                  <c:v>24.19866562</c:v>
                </c:pt>
                <c:pt idx="726">
                  <c:v>24.248653651000001</c:v>
                </c:pt>
                <c:pt idx="727">
                  <c:v>24.288644553000001</c:v>
                </c:pt>
                <c:pt idx="728">
                  <c:v>24.288644553000001</c:v>
                </c:pt>
                <c:pt idx="729">
                  <c:v>24.338632346000001</c:v>
                </c:pt>
                <c:pt idx="730">
                  <c:v>24.393620492</c:v>
                </c:pt>
                <c:pt idx="731">
                  <c:v>24.433610678000001</c:v>
                </c:pt>
                <c:pt idx="732">
                  <c:v>24.433610678000001</c:v>
                </c:pt>
                <c:pt idx="733">
                  <c:v>24.478600502999999</c:v>
                </c:pt>
                <c:pt idx="734">
                  <c:v>24.528589726</c:v>
                </c:pt>
                <c:pt idx="735">
                  <c:v>24.528589726</c:v>
                </c:pt>
                <c:pt idx="736">
                  <c:v>24.568580627999999</c:v>
                </c:pt>
                <c:pt idx="737">
                  <c:v>24.613569736999999</c:v>
                </c:pt>
                <c:pt idx="738">
                  <c:v>24.658559562000001</c:v>
                </c:pt>
                <c:pt idx="739">
                  <c:v>24.658559562000001</c:v>
                </c:pt>
                <c:pt idx="740">
                  <c:v>24.703505754999998</c:v>
                </c:pt>
                <c:pt idx="741">
                  <c:v>24.753493787</c:v>
                </c:pt>
                <c:pt idx="742">
                  <c:v>24.793484927000002</c:v>
                </c:pt>
                <c:pt idx="743">
                  <c:v>24.793484927000002</c:v>
                </c:pt>
                <c:pt idx="744">
                  <c:v>24.838473559000001</c:v>
                </c:pt>
                <c:pt idx="745">
                  <c:v>24.883463622000001</c:v>
                </c:pt>
                <c:pt idx="746">
                  <c:v>24.933452845000001</c:v>
                </c:pt>
                <c:pt idx="747">
                  <c:v>24.933452845000001</c:v>
                </c:pt>
                <c:pt idx="748">
                  <c:v>24.973443031999999</c:v>
                </c:pt>
                <c:pt idx="749">
                  <c:v>25.018432856</c:v>
                </c:pt>
                <c:pt idx="750">
                  <c:v>25.063422680999999</c:v>
                </c:pt>
                <c:pt idx="751">
                  <c:v>25.063422680999999</c:v>
                </c:pt>
                <c:pt idx="752">
                  <c:v>25.108411551</c:v>
                </c:pt>
                <c:pt idx="753">
                  <c:v>25.153401614</c:v>
                </c:pt>
                <c:pt idx="754">
                  <c:v>25.198390961000001</c:v>
                </c:pt>
                <c:pt idx="755">
                  <c:v>25.198390961000001</c:v>
                </c:pt>
                <c:pt idx="756">
                  <c:v>25.243380547000001</c:v>
                </c:pt>
                <c:pt idx="757">
                  <c:v>25.293369770999998</c:v>
                </c:pt>
                <c:pt idx="758">
                  <c:v>25.333360673000001</c:v>
                </c:pt>
                <c:pt idx="759">
                  <c:v>25.333360673000001</c:v>
                </c:pt>
                <c:pt idx="760">
                  <c:v>25.378349782000001</c:v>
                </c:pt>
                <c:pt idx="761">
                  <c:v>25.423339844000001</c:v>
                </c:pt>
                <c:pt idx="762">
                  <c:v>25.468328714999998</c:v>
                </c:pt>
                <c:pt idx="763">
                  <c:v>25.473327637000001</c:v>
                </c:pt>
                <c:pt idx="764">
                  <c:v>25.513318539</c:v>
                </c:pt>
                <c:pt idx="765">
                  <c:v>25.558308602</c:v>
                </c:pt>
                <c:pt idx="766">
                  <c:v>25.558308602</c:v>
                </c:pt>
                <c:pt idx="767">
                  <c:v>25.603297950000002</c:v>
                </c:pt>
                <c:pt idx="768">
                  <c:v>25.648287774</c:v>
                </c:pt>
                <c:pt idx="769">
                  <c:v>25.693211556000001</c:v>
                </c:pt>
                <c:pt idx="770">
                  <c:v>25.693211556000001</c:v>
                </c:pt>
                <c:pt idx="771">
                  <c:v>25.738200188</c:v>
                </c:pt>
                <c:pt idx="772">
                  <c:v>25.783190489999999</c:v>
                </c:pt>
                <c:pt idx="773">
                  <c:v>25.833179475000001</c:v>
                </c:pt>
                <c:pt idx="774">
                  <c:v>25.833179475000001</c:v>
                </c:pt>
                <c:pt idx="775">
                  <c:v>25.873169423</c:v>
                </c:pt>
                <c:pt idx="776">
                  <c:v>25.923158407999999</c:v>
                </c:pt>
                <c:pt idx="777">
                  <c:v>25.968148470999999</c:v>
                </c:pt>
                <c:pt idx="778">
                  <c:v>25.973146200999999</c:v>
                </c:pt>
                <c:pt idx="779">
                  <c:v>26.013137579999999</c:v>
                </c:pt>
                <c:pt idx="780">
                  <c:v>26.058127404</c:v>
                </c:pt>
                <c:pt idx="781">
                  <c:v>26.058127404</c:v>
                </c:pt>
                <c:pt idx="782">
                  <c:v>26.103117227999999</c:v>
                </c:pt>
                <c:pt idx="783">
                  <c:v>26.148106576</c:v>
                </c:pt>
                <c:pt idx="784">
                  <c:v>26.193041802</c:v>
                </c:pt>
                <c:pt idx="785">
                  <c:v>26.193041802</c:v>
                </c:pt>
                <c:pt idx="786">
                  <c:v>26.238031626000001</c:v>
                </c:pt>
                <c:pt idx="787">
                  <c:v>26.283020496999999</c:v>
                </c:pt>
                <c:pt idx="788">
                  <c:v>26.333009721</c:v>
                </c:pt>
                <c:pt idx="789">
                  <c:v>26.333009721</c:v>
                </c:pt>
                <c:pt idx="790">
                  <c:v>26.373000861000001</c:v>
                </c:pt>
                <c:pt idx="791">
                  <c:v>26.417989493</c:v>
                </c:pt>
                <c:pt idx="792">
                  <c:v>26.462979556000001</c:v>
                </c:pt>
                <c:pt idx="793">
                  <c:v>26.462979556000001</c:v>
                </c:pt>
                <c:pt idx="794">
                  <c:v>26.507968665</c:v>
                </c:pt>
                <c:pt idx="795">
                  <c:v>26.552958728</c:v>
                </c:pt>
                <c:pt idx="796">
                  <c:v>26.59794879</c:v>
                </c:pt>
                <c:pt idx="797">
                  <c:v>26.59794879</c:v>
                </c:pt>
                <c:pt idx="798">
                  <c:v>26.642937661000001</c:v>
                </c:pt>
                <c:pt idx="799">
                  <c:v>26.692903281</c:v>
                </c:pt>
                <c:pt idx="800">
                  <c:v>26.732894421000001</c:v>
                </c:pt>
                <c:pt idx="801">
                  <c:v>26.732894421000001</c:v>
                </c:pt>
                <c:pt idx="802">
                  <c:v>26.777883291999999</c:v>
                </c:pt>
                <c:pt idx="803">
                  <c:v>26.822873354999999</c:v>
                </c:pt>
                <c:pt idx="804">
                  <c:v>26.867863416999999</c:v>
                </c:pt>
                <c:pt idx="805">
                  <c:v>26.872862340000001</c:v>
                </c:pt>
                <c:pt idx="806">
                  <c:v>26.917851449</c:v>
                </c:pt>
                <c:pt idx="807">
                  <c:v>26.962841272999999</c:v>
                </c:pt>
                <c:pt idx="808">
                  <c:v>26.962841272999999</c:v>
                </c:pt>
                <c:pt idx="809">
                  <c:v>27.012830019999999</c:v>
                </c:pt>
                <c:pt idx="810">
                  <c:v>27.052820444999998</c:v>
                </c:pt>
                <c:pt idx="811">
                  <c:v>27.097810269</c:v>
                </c:pt>
                <c:pt idx="812">
                  <c:v>27.097810269</c:v>
                </c:pt>
                <c:pt idx="813">
                  <c:v>27.142800332</c:v>
                </c:pt>
                <c:pt idx="814">
                  <c:v>27.187720538000001</c:v>
                </c:pt>
                <c:pt idx="815">
                  <c:v>27.232709409000002</c:v>
                </c:pt>
                <c:pt idx="816">
                  <c:v>27.232709409000002</c:v>
                </c:pt>
                <c:pt idx="817">
                  <c:v>27.277699233</c:v>
                </c:pt>
                <c:pt idx="818">
                  <c:v>27.322688580000001</c:v>
                </c:pt>
                <c:pt idx="819">
                  <c:v>27.367678404999999</c:v>
                </c:pt>
                <c:pt idx="820">
                  <c:v>27.372677327000002</c:v>
                </c:pt>
                <c:pt idx="821">
                  <c:v>27.412668467</c:v>
                </c:pt>
                <c:pt idx="822">
                  <c:v>27.457657338000001</c:v>
                </c:pt>
                <c:pt idx="823">
                  <c:v>27.457657338000001</c:v>
                </c:pt>
                <c:pt idx="824">
                  <c:v>27.502647401000001</c:v>
                </c:pt>
                <c:pt idx="825">
                  <c:v>27.552636624000002</c:v>
                </c:pt>
                <c:pt idx="826">
                  <c:v>27.592627526000001</c:v>
                </c:pt>
                <c:pt idx="827">
                  <c:v>27.592627526000001</c:v>
                </c:pt>
                <c:pt idx="828">
                  <c:v>27.637616396999999</c:v>
                </c:pt>
                <c:pt idx="829">
                  <c:v>27.682675839000002</c:v>
                </c:pt>
                <c:pt idx="830">
                  <c:v>27.727664948000001</c:v>
                </c:pt>
                <c:pt idx="831">
                  <c:v>27.727664948000001</c:v>
                </c:pt>
                <c:pt idx="832">
                  <c:v>27.772654772999999</c:v>
                </c:pt>
                <c:pt idx="833">
                  <c:v>27.822643758000002</c:v>
                </c:pt>
                <c:pt idx="834">
                  <c:v>27.822643758000002</c:v>
                </c:pt>
                <c:pt idx="835">
                  <c:v>27.877630710999998</c:v>
                </c:pt>
                <c:pt idx="836">
                  <c:v>27.917621852</c:v>
                </c:pt>
                <c:pt idx="837">
                  <c:v>27.962611914</c:v>
                </c:pt>
                <c:pt idx="838">
                  <c:v>27.962611914</c:v>
                </c:pt>
                <c:pt idx="839">
                  <c:v>28.012599946000002</c:v>
                </c:pt>
                <c:pt idx="840">
                  <c:v>28.052590848000001</c:v>
                </c:pt>
                <c:pt idx="841">
                  <c:v>28.097580910000001</c:v>
                </c:pt>
                <c:pt idx="842">
                  <c:v>28.097580910000001</c:v>
                </c:pt>
                <c:pt idx="843">
                  <c:v>28.147568941999999</c:v>
                </c:pt>
                <c:pt idx="844">
                  <c:v>28.197430611000001</c:v>
                </c:pt>
                <c:pt idx="845">
                  <c:v>28.197430611000001</c:v>
                </c:pt>
                <c:pt idx="846">
                  <c:v>28.237421990000001</c:v>
                </c:pt>
                <c:pt idx="847">
                  <c:v>28.282410622</c:v>
                </c:pt>
                <c:pt idx="848">
                  <c:v>28.327400923999999</c:v>
                </c:pt>
                <c:pt idx="849">
                  <c:v>28.327400923999999</c:v>
                </c:pt>
                <c:pt idx="850">
                  <c:v>28.377389909000001</c:v>
                </c:pt>
                <c:pt idx="851">
                  <c:v>28.422378778999999</c:v>
                </c:pt>
                <c:pt idx="852">
                  <c:v>28.467368841999999</c:v>
                </c:pt>
                <c:pt idx="853">
                  <c:v>28.467368841999999</c:v>
                </c:pt>
                <c:pt idx="854">
                  <c:v>28.517358065</c:v>
                </c:pt>
                <c:pt idx="855">
                  <c:v>28.557348013999999</c:v>
                </c:pt>
                <c:pt idx="856">
                  <c:v>28.557348013999999</c:v>
                </c:pt>
                <c:pt idx="857">
                  <c:v>28.602337838</c:v>
                </c:pt>
                <c:pt idx="858">
                  <c:v>28.647327661999999</c:v>
                </c:pt>
                <c:pt idx="859">
                  <c:v>28.692297458999999</c:v>
                </c:pt>
                <c:pt idx="860">
                  <c:v>28.692297458999999</c:v>
                </c:pt>
                <c:pt idx="861">
                  <c:v>28.737287284000001</c:v>
                </c:pt>
                <c:pt idx="862">
                  <c:v>28.782277346000001</c:v>
                </c:pt>
                <c:pt idx="863">
                  <c:v>28.832265377999999</c:v>
                </c:pt>
                <c:pt idx="864">
                  <c:v>28.832265377999999</c:v>
                </c:pt>
                <c:pt idx="865">
                  <c:v>28.872256518</c:v>
                </c:pt>
                <c:pt idx="866">
                  <c:v>28.917246341999999</c:v>
                </c:pt>
                <c:pt idx="867">
                  <c:v>28.962235451000002</c:v>
                </c:pt>
                <c:pt idx="868">
                  <c:v>28.962235451000002</c:v>
                </c:pt>
                <c:pt idx="869">
                  <c:v>29.007225276</c:v>
                </c:pt>
                <c:pt idx="870">
                  <c:v>29.057214499000001</c:v>
                </c:pt>
                <c:pt idx="871">
                  <c:v>29.057214499000001</c:v>
                </c:pt>
                <c:pt idx="872">
                  <c:v>29.112201453000001</c:v>
                </c:pt>
                <c:pt idx="873">
                  <c:v>29.152192355</c:v>
                </c:pt>
                <c:pt idx="874">
                  <c:v>29.197144032000001</c:v>
                </c:pt>
                <c:pt idx="875">
                  <c:v>29.197144032000001</c:v>
                </c:pt>
                <c:pt idx="876">
                  <c:v>29.242133141</c:v>
                </c:pt>
                <c:pt idx="877">
                  <c:v>29.287123204</c:v>
                </c:pt>
                <c:pt idx="878">
                  <c:v>29.33211279</c:v>
                </c:pt>
                <c:pt idx="879">
                  <c:v>29.33211279</c:v>
                </c:pt>
                <c:pt idx="880">
                  <c:v>29.38210106</c:v>
                </c:pt>
                <c:pt idx="881">
                  <c:v>29.432090044999999</c:v>
                </c:pt>
                <c:pt idx="882">
                  <c:v>29.437089206</c:v>
                </c:pt>
                <c:pt idx="883">
                  <c:v>29.482077837999999</c:v>
                </c:pt>
                <c:pt idx="884">
                  <c:v>29.527067899999999</c:v>
                </c:pt>
                <c:pt idx="885">
                  <c:v>29.527067899999999</c:v>
                </c:pt>
                <c:pt idx="886">
                  <c:v>29.572058202000001</c:v>
                </c:pt>
                <c:pt idx="887">
                  <c:v>29.622045995000001</c:v>
                </c:pt>
                <c:pt idx="888">
                  <c:v>29.667035818999999</c:v>
                </c:pt>
                <c:pt idx="889">
                  <c:v>29.676991940000001</c:v>
                </c:pt>
                <c:pt idx="890">
                  <c:v>29.721982003000001</c:v>
                </c:pt>
                <c:pt idx="891">
                  <c:v>29.766970873999998</c:v>
                </c:pt>
                <c:pt idx="892">
                  <c:v>29.766970873999998</c:v>
                </c:pt>
                <c:pt idx="893">
                  <c:v>29.816960096999999</c:v>
                </c:pt>
                <c:pt idx="894">
                  <c:v>29.861948968</c:v>
                </c:pt>
                <c:pt idx="895">
                  <c:v>29.861948968</c:v>
                </c:pt>
                <c:pt idx="896">
                  <c:v>29.90693903</c:v>
                </c:pt>
                <c:pt idx="897">
                  <c:v>29.951929093</c:v>
                </c:pt>
                <c:pt idx="898">
                  <c:v>29.996918916999999</c:v>
                </c:pt>
                <c:pt idx="899">
                  <c:v>29.996918916999999</c:v>
                </c:pt>
                <c:pt idx="900">
                  <c:v>30.041908026000002</c:v>
                </c:pt>
                <c:pt idx="901">
                  <c:v>30.086898089000002</c:v>
                </c:pt>
                <c:pt idx="902">
                  <c:v>30.086898089000002</c:v>
                </c:pt>
                <c:pt idx="903">
                  <c:v>30.136887074000001</c:v>
                </c:pt>
                <c:pt idx="904">
                  <c:v>30.191845895</c:v>
                </c:pt>
                <c:pt idx="905">
                  <c:v>30.231837035000002</c:v>
                </c:pt>
                <c:pt idx="906">
                  <c:v>30.231837035000002</c:v>
                </c:pt>
                <c:pt idx="907">
                  <c:v>30.276826859</c:v>
                </c:pt>
                <c:pt idx="908">
                  <c:v>30.326814651999999</c:v>
                </c:pt>
                <c:pt idx="909">
                  <c:v>30.326814651999999</c:v>
                </c:pt>
                <c:pt idx="910">
                  <c:v>30.376803636999998</c:v>
                </c:pt>
                <c:pt idx="911">
                  <c:v>30.416795015999998</c:v>
                </c:pt>
                <c:pt idx="912">
                  <c:v>30.461783648000001</c:v>
                </c:pt>
                <c:pt idx="913">
                  <c:v>30.461783648000001</c:v>
                </c:pt>
                <c:pt idx="914">
                  <c:v>30.506773711000001</c:v>
                </c:pt>
                <c:pt idx="915">
                  <c:v>30.556762934000002</c:v>
                </c:pt>
                <c:pt idx="916">
                  <c:v>30.596753836000001</c:v>
                </c:pt>
                <c:pt idx="917">
                  <c:v>30.596753836000001</c:v>
                </c:pt>
                <c:pt idx="918">
                  <c:v>30.641742945000001</c:v>
                </c:pt>
                <c:pt idx="919">
                  <c:v>30.686751605000001</c:v>
                </c:pt>
                <c:pt idx="920">
                  <c:v>30.731741428999999</c:v>
                </c:pt>
                <c:pt idx="921">
                  <c:v>30.73674059</c:v>
                </c:pt>
                <c:pt idx="922">
                  <c:v>30.776730777000001</c:v>
                </c:pt>
                <c:pt idx="923">
                  <c:v>30.826719523000001</c:v>
                </c:pt>
                <c:pt idx="924">
                  <c:v>30.826719523000001</c:v>
                </c:pt>
                <c:pt idx="925">
                  <c:v>30.876707554999999</c:v>
                </c:pt>
                <c:pt idx="926">
                  <c:v>30.916698456999999</c:v>
                </c:pt>
                <c:pt idx="927">
                  <c:v>30.961688518999999</c:v>
                </c:pt>
                <c:pt idx="928">
                  <c:v>30.961688518999999</c:v>
                </c:pt>
                <c:pt idx="929">
                  <c:v>31.006678581999999</c:v>
                </c:pt>
                <c:pt idx="930">
                  <c:v>31.051667453</c:v>
                </c:pt>
                <c:pt idx="931">
                  <c:v>31.096657515</c:v>
                </c:pt>
                <c:pt idx="932">
                  <c:v>31.096657515</c:v>
                </c:pt>
                <c:pt idx="933">
                  <c:v>31.141647815999999</c:v>
                </c:pt>
                <c:pt idx="934">
                  <c:v>31.186529399000001</c:v>
                </c:pt>
                <c:pt idx="935">
                  <c:v>31.186529399000001</c:v>
                </c:pt>
                <c:pt idx="936">
                  <c:v>31.236517192000001</c:v>
                </c:pt>
                <c:pt idx="937">
                  <c:v>31.291505098999998</c:v>
                </c:pt>
                <c:pt idx="938">
                  <c:v>31.326497317000001</c:v>
                </c:pt>
                <c:pt idx="939">
                  <c:v>31.326497317000001</c:v>
                </c:pt>
                <c:pt idx="940">
                  <c:v>31.376485110000001</c:v>
                </c:pt>
                <c:pt idx="941">
                  <c:v>31.431473256</c:v>
                </c:pt>
                <c:pt idx="942">
                  <c:v>31.431473256</c:v>
                </c:pt>
                <c:pt idx="943">
                  <c:v>31.471464158</c:v>
                </c:pt>
                <c:pt idx="944">
                  <c:v>31.516453266999999</c:v>
                </c:pt>
                <c:pt idx="945">
                  <c:v>31.561443329999999</c:v>
                </c:pt>
                <c:pt idx="946">
                  <c:v>31.561443329999999</c:v>
                </c:pt>
                <c:pt idx="947">
                  <c:v>31.606433392</c:v>
                </c:pt>
                <c:pt idx="948">
                  <c:v>31.651422263000001</c:v>
                </c:pt>
                <c:pt idx="949">
                  <c:v>31.696367980000002</c:v>
                </c:pt>
                <c:pt idx="950">
                  <c:v>31.696367980000002</c:v>
                </c:pt>
                <c:pt idx="951">
                  <c:v>31.746356965</c:v>
                </c:pt>
                <c:pt idx="952">
                  <c:v>31.796344758</c:v>
                </c:pt>
                <c:pt idx="953">
                  <c:v>31.796344758</c:v>
                </c:pt>
                <c:pt idx="954">
                  <c:v>31.836335898000002</c:v>
                </c:pt>
                <c:pt idx="955">
                  <c:v>31.881326199</c:v>
                </c:pt>
                <c:pt idx="956">
                  <c:v>31.926316023999998</c:v>
                </c:pt>
                <c:pt idx="957">
                  <c:v>31.971304893999999</c:v>
                </c:pt>
                <c:pt idx="958">
                  <c:v>31.971304893999999</c:v>
                </c:pt>
                <c:pt idx="959">
                  <c:v>32.021293878999998</c:v>
                </c:pt>
                <c:pt idx="960">
                  <c:v>32.06128502</c:v>
                </c:pt>
                <c:pt idx="961">
                  <c:v>32.106275082000003</c:v>
                </c:pt>
                <c:pt idx="962">
                  <c:v>32.106275082000003</c:v>
                </c:pt>
                <c:pt idx="963">
                  <c:v>32.151263952999997</c:v>
                </c:pt>
                <c:pt idx="964">
                  <c:v>32.201220751999998</c:v>
                </c:pt>
                <c:pt idx="965">
                  <c:v>32.201220751999998</c:v>
                </c:pt>
                <c:pt idx="966">
                  <c:v>32.241211653999997</c:v>
                </c:pt>
                <c:pt idx="967">
                  <c:v>32.286200524000002</c:v>
                </c:pt>
                <c:pt idx="968">
                  <c:v>32.331190825</c:v>
                </c:pt>
                <c:pt idx="969">
                  <c:v>32.331190825</c:v>
                </c:pt>
                <c:pt idx="970">
                  <c:v>32.381179809999999</c:v>
                </c:pt>
                <c:pt idx="971">
                  <c:v>32.421170711999999</c:v>
                </c:pt>
                <c:pt idx="972">
                  <c:v>32.466160774999999</c:v>
                </c:pt>
                <c:pt idx="973">
                  <c:v>32.466160774999999</c:v>
                </c:pt>
                <c:pt idx="974">
                  <c:v>32.511149646</c:v>
                </c:pt>
                <c:pt idx="975">
                  <c:v>32.556139708000003</c:v>
                </c:pt>
                <c:pt idx="976">
                  <c:v>32.556139708000003</c:v>
                </c:pt>
                <c:pt idx="977">
                  <c:v>32.601129770999997</c:v>
                </c:pt>
                <c:pt idx="978">
                  <c:v>32.646118641999998</c:v>
                </c:pt>
                <c:pt idx="979">
                  <c:v>32.691062451000001</c:v>
                </c:pt>
                <c:pt idx="980">
                  <c:v>32.736052751999999</c:v>
                </c:pt>
                <c:pt idx="981">
                  <c:v>32.741051675000001</c:v>
                </c:pt>
                <c:pt idx="982">
                  <c:v>32.781042814999999</c:v>
                </c:pt>
                <c:pt idx="983">
                  <c:v>32.826031446999998</c:v>
                </c:pt>
                <c:pt idx="984">
                  <c:v>32.826031446999998</c:v>
                </c:pt>
                <c:pt idx="985">
                  <c:v>32.871021509999999</c:v>
                </c:pt>
                <c:pt idx="986">
                  <c:v>32.916011572999999</c:v>
                </c:pt>
                <c:pt idx="987">
                  <c:v>32.961001635000002</c:v>
                </c:pt>
                <c:pt idx="988">
                  <c:v>32.961001635000002</c:v>
                </c:pt>
                <c:pt idx="989">
                  <c:v>33.005990744000002</c:v>
                </c:pt>
                <c:pt idx="990">
                  <c:v>33.050980807000002</c:v>
                </c:pt>
                <c:pt idx="991">
                  <c:v>33.095970393000002</c:v>
                </c:pt>
                <c:pt idx="992">
                  <c:v>33.095970393000002</c:v>
                </c:pt>
                <c:pt idx="993">
                  <c:v>33.14095974</c:v>
                </c:pt>
                <c:pt idx="994">
                  <c:v>33.185917617000001</c:v>
                </c:pt>
                <c:pt idx="995">
                  <c:v>33.230907440999999</c:v>
                </c:pt>
                <c:pt idx="996">
                  <c:v>33.230907440999999</c:v>
                </c:pt>
                <c:pt idx="997">
                  <c:v>33.280896188</c:v>
                </c:pt>
                <c:pt idx="998">
                  <c:v>33.325885534999998</c:v>
                </c:pt>
                <c:pt idx="999">
                  <c:v>33.325885534999998</c:v>
                </c:pt>
                <c:pt idx="1000">
                  <c:v>33.370875597999998</c:v>
                </c:pt>
                <c:pt idx="1001">
                  <c:v>33.415865183999998</c:v>
                </c:pt>
                <c:pt idx="1002">
                  <c:v>33.460855246000001</c:v>
                </c:pt>
                <c:pt idx="1003">
                  <c:v>33.460855246000001</c:v>
                </c:pt>
                <c:pt idx="1004">
                  <c:v>33.505844594000003</c:v>
                </c:pt>
                <c:pt idx="1005">
                  <c:v>33.550834418000001</c:v>
                </c:pt>
                <c:pt idx="1006">
                  <c:v>33.595824481000001</c:v>
                </c:pt>
                <c:pt idx="1007">
                  <c:v>33.595824481000001</c:v>
                </c:pt>
                <c:pt idx="1008">
                  <c:v>33.640814304999999</c:v>
                </c:pt>
                <c:pt idx="1009">
                  <c:v>33.685747624000001</c:v>
                </c:pt>
                <c:pt idx="1010">
                  <c:v>33.730737687000001</c:v>
                </c:pt>
                <c:pt idx="1011">
                  <c:v>33.730737687000001</c:v>
                </c:pt>
                <c:pt idx="1012">
                  <c:v>33.780726672</c:v>
                </c:pt>
                <c:pt idx="1013">
                  <c:v>33.820717574</c:v>
                </c:pt>
                <c:pt idx="1014">
                  <c:v>33.820717574</c:v>
                </c:pt>
                <c:pt idx="1015">
                  <c:v>33.870705604999998</c:v>
                </c:pt>
                <c:pt idx="1016">
                  <c:v>33.920694589999997</c:v>
                </c:pt>
                <c:pt idx="1017">
                  <c:v>33.965684652999997</c:v>
                </c:pt>
                <c:pt idx="1018">
                  <c:v>33.965684652999997</c:v>
                </c:pt>
                <c:pt idx="1019">
                  <c:v>34.010673523999998</c:v>
                </c:pt>
                <c:pt idx="1020">
                  <c:v>34.060662747000002</c:v>
                </c:pt>
                <c:pt idx="1021">
                  <c:v>34.100653649000002</c:v>
                </c:pt>
                <c:pt idx="1022">
                  <c:v>34.100653649000002</c:v>
                </c:pt>
                <c:pt idx="1023">
                  <c:v>34.145643712000002</c:v>
                </c:pt>
                <c:pt idx="1024">
                  <c:v>34.190574408000003</c:v>
                </c:pt>
                <c:pt idx="1025">
                  <c:v>34.190574408000003</c:v>
                </c:pt>
                <c:pt idx="1026">
                  <c:v>34.235564709000002</c:v>
                </c:pt>
                <c:pt idx="1027">
                  <c:v>34.285553694999997</c:v>
                </c:pt>
                <c:pt idx="1028">
                  <c:v>34.335541726000002</c:v>
                </c:pt>
                <c:pt idx="1029">
                  <c:v>34.340540887000003</c:v>
                </c:pt>
                <c:pt idx="1030">
                  <c:v>34.380531789000003</c:v>
                </c:pt>
                <c:pt idx="1031">
                  <c:v>34.425521850999999</c:v>
                </c:pt>
                <c:pt idx="1032">
                  <c:v>34.425521850999999</c:v>
                </c:pt>
                <c:pt idx="1033">
                  <c:v>34.470511676000001</c:v>
                </c:pt>
                <c:pt idx="1034">
                  <c:v>34.515500785</c:v>
                </c:pt>
                <c:pt idx="1035">
                  <c:v>34.560490846999997</c:v>
                </c:pt>
                <c:pt idx="1036">
                  <c:v>34.605480671999999</c:v>
                </c:pt>
                <c:pt idx="1037">
                  <c:v>34.605480671999999</c:v>
                </c:pt>
                <c:pt idx="1038">
                  <c:v>34.650470734000002</c:v>
                </c:pt>
                <c:pt idx="1039">
                  <c:v>34.695469142</c:v>
                </c:pt>
                <c:pt idx="1040">
                  <c:v>34.695469142</c:v>
                </c:pt>
                <c:pt idx="1041">
                  <c:v>34.745458364999998</c:v>
                </c:pt>
                <c:pt idx="1042">
                  <c:v>34.785449266999997</c:v>
                </c:pt>
                <c:pt idx="1043">
                  <c:v>34.830439329999997</c:v>
                </c:pt>
                <c:pt idx="1044">
                  <c:v>34.830439329999997</c:v>
                </c:pt>
                <c:pt idx="1045">
                  <c:v>34.880427361000002</c:v>
                </c:pt>
                <c:pt idx="1046">
                  <c:v>34.935415269000003</c:v>
                </c:pt>
                <c:pt idx="1047">
                  <c:v>34.935415269000003</c:v>
                </c:pt>
                <c:pt idx="1048">
                  <c:v>34.975405932000001</c:v>
                </c:pt>
                <c:pt idx="1049">
                  <c:v>35.020396233</c:v>
                </c:pt>
                <c:pt idx="1050">
                  <c:v>35.065385341999999</c:v>
                </c:pt>
                <c:pt idx="1051">
                  <c:v>35.065385341999999</c:v>
                </c:pt>
                <c:pt idx="1052">
                  <c:v>35.110375404999999</c:v>
                </c:pt>
                <c:pt idx="1053">
                  <c:v>35.160364389999998</c:v>
                </c:pt>
                <c:pt idx="1054">
                  <c:v>35.200301648</c:v>
                </c:pt>
                <c:pt idx="1055">
                  <c:v>35.200301648</c:v>
                </c:pt>
                <c:pt idx="1056">
                  <c:v>35.250290870999997</c:v>
                </c:pt>
                <c:pt idx="1057">
                  <c:v>35.300279856000003</c:v>
                </c:pt>
                <c:pt idx="1058">
                  <c:v>35.305278778999998</c:v>
                </c:pt>
                <c:pt idx="1059">
                  <c:v>35.345269919000003</c:v>
                </c:pt>
                <c:pt idx="1060">
                  <c:v>35.390258789999997</c:v>
                </c:pt>
                <c:pt idx="1061">
                  <c:v>35.435248614000002</c:v>
                </c:pt>
                <c:pt idx="1062">
                  <c:v>35.435248614000002</c:v>
                </c:pt>
                <c:pt idx="1063">
                  <c:v>35.485237838000003</c:v>
                </c:pt>
                <c:pt idx="1064">
                  <c:v>35.525228740000003</c:v>
                </c:pt>
                <c:pt idx="1065">
                  <c:v>35.570218801999999</c:v>
                </c:pt>
                <c:pt idx="1066">
                  <c:v>35.570218801999999</c:v>
                </c:pt>
                <c:pt idx="1067">
                  <c:v>35.615207910999999</c:v>
                </c:pt>
                <c:pt idx="1068">
                  <c:v>35.660197496999999</c:v>
                </c:pt>
                <c:pt idx="1069">
                  <c:v>35.660197496999999</c:v>
                </c:pt>
                <c:pt idx="1070">
                  <c:v>35.705176831000003</c:v>
                </c:pt>
                <c:pt idx="1071">
                  <c:v>35.750167132000001</c:v>
                </c:pt>
                <c:pt idx="1072">
                  <c:v>35.795156003000002</c:v>
                </c:pt>
                <c:pt idx="1073">
                  <c:v>35.795156003000002</c:v>
                </c:pt>
                <c:pt idx="1074">
                  <c:v>35.845144748999999</c:v>
                </c:pt>
                <c:pt idx="1075">
                  <c:v>35.885135890000001</c:v>
                </c:pt>
                <c:pt idx="1076">
                  <c:v>35.930125713999999</c:v>
                </c:pt>
                <c:pt idx="1077">
                  <c:v>35.975115062</c:v>
                </c:pt>
                <c:pt idx="1078">
                  <c:v>35.975115062</c:v>
                </c:pt>
                <c:pt idx="1079">
                  <c:v>36.020105123999997</c:v>
                </c:pt>
                <c:pt idx="1080">
                  <c:v>36.070093870999997</c:v>
                </c:pt>
                <c:pt idx="1081">
                  <c:v>36.070093870999997</c:v>
                </c:pt>
                <c:pt idx="1082">
                  <c:v>36.110085011000002</c:v>
                </c:pt>
                <c:pt idx="1083">
                  <c:v>36.155074120000002</c:v>
                </c:pt>
                <c:pt idx="1084">
                  <c:v>36.1999681</c:v>
                </c:pt>
                <c:pt idx="1085">
                  <c:v>36.204966784</c:v>
                </c:pt>
                <c:pt idx="1086">
                  <c:v>36.244958163</c:v>
                </c:pt>
                <c:pt idx="1087">
                  <c:v>36.289947986999998</c:v>
                </c:pt>
                <c:pt idx="1088">
                  <c:v>36.334936857999999</c:v>
                </c:pt>
                <c:pt idx="1089">
                  <c:v>36.334936857999999</c:v>
                </c:pt>
                <c:pt idx="1090">
                  <c:v>36.384926081000003</c:v>
                </c:pt>
                <c:pt idx="1091">
                  <c:v>36.424916983000003</c:v>
                </c:pt>
                <c:pt idx="1092">
                  <c:v>36.424916983000003</c:v>
                </c:pt>
                <c:pt idx="1093">
                  <c:v>36.469907046000003</c:v>
                </c:pt>
                <c:pt idx="1094">
                  <c:v>36.514897109000003</c:v>
                </c:pt>
                <c:pt idx="1095">
                  <c:v>36.564885140000001</c:v>
                </c:pt>
                <c:pt idx="1096">
                  <c:v>36.564885140000001</c:v>
                </c:pt>
                <c:pt idx="1097">
                  <c:v>36.619873048000002</c:v>
                </c:pt>
                <c:pt idx="1098">
                  <c:v>36.664861918</c:v>
                </c:pt>
                <c:pt idx="1099">
                  <c:v>36.664861918</c:v>
                </c:pt>
                <c:pt idx="1100">
                  <c:v>36.714850902999999</c:v>
                </c:pt>
                <c:pt idx="1101">
                  <c:v>36.764839887999997</c:v>
                </c:pt>
                <c:pt idx="1102">
                  <c:v>36.764839887999997</c:v>
                </c:pt>
                <c:pt idx="1103">
                  <c:v>36.804831028999999</c:v>
                </c:pt>
                <c:pt idx="1104">
                  <c:v>36.849819899000003</c:v>
                </c:pt>
                <c:pt idx="1105">
                  <c:v>36.894809961999997</c:v>
                </c:pt>
                <c:pt idx="1106">
                  <c:v>36.894809961999997</c:v>
                </c:pt>
                <c:pt idx="1107">
                  <c:v>36.944799185999997</c:v>
                </c:pt>
                <c:pt idx="1108">
                  <c:v>36.989788771000001</c:v>
                </c:pt>
                <c:pt idx="1109">
                  <c:v>36.989788771000001</c:v>
                </c:pt>
                <c:pt idx="1110">
                  <c:v>37.03477788</c:v>
                </c:pt>
                <c:pt idx="1111">
                  <c:v>37.079768182000002</c:v>
                </c:pt>
                <c:pt idx="1112">
                  <c:v>37.129756927999999</c:v>
                </c:pt>
                <c:pt idx="1113">
                  <c:v>37.129756927999999</c:v>
                </c:pt>
                <c:pt idx="1114">
                  <c:v>37.184743881999999</c:v>
                </c:pt>
                <c:pt idx="1115">
                  <c:v>37.224700452</c:v>
                </c:pt>
                <c:pt idx="1116">
                  <c:v>37.224700452</c:v>
                </c:pt>
                <c:pt idx="1117">
                  <c:v>37.269690513999997</c:v>
                </c:pt>
                <c:pt idx="1118">
                  <c:v>37.314680576999997</c:v>
                </c:pt>
                <c:pt idx="1119">
                  <c:v>37.359670162999997</c:v>
                </c:pt>
                <c:pt idx="1120">
                  <c:v>37.404660464000003</c:v>
                </c:pt>
                <c:pt idx="1121">
                  <c:v>37.404660464000003</c:v>
                </c:pt>
                <c:pt idx="1122">
                  <c:v>37.454648257000002</c:v>
                </c:pt>
                <c:pt idx="1123">
                  <c:v>37.499638320000003</c:v>
                </c:pt>
                <c:pt idx="1124">
                  <c:v>37.504637481000003</c:v>
                </c:pt>
                <c:pt idx="1125">
                  <c:v>37.544628381999999</c:v>
                </c:pt>
                <c:pt idx="1126">
                  <c:v>37.594616174999999</c:v>
                </c:pt>
                <c:pt idx="1127">
                  <c:v>37.594616174999999</c:v>
                </c:pt>
                <c:pt idx="1128">
                  <c:v>37.644605399</c:v>
                </c:pt>
                <c:pt idx="1129">
                  <c:v>37.684596538999998</c:v>
                </c:pt>
                <c:pt idx="1130">
                  <c:v>37.729443312000001</c:v>
                </c:pt>
                <c:pt idx="1131">
                  <c:v>37.729443312000001</c:v>
                </c:pt>
                <c:pt idx="1132">
                  <c:v>37.774433375000001</c:v>
                </c:pt>
                <c:pt idx="1133">
                  <c:v>37.819422246000002</c:v>
                </c:pt>
                <c:pt idx="1134">
                  <c:v>37.86441207</c:v>
                </c:pt>
                <c:pt idx="1135">
                  <c:v>37.86441207</c:v>
                </c:pt>
                <c:pt idx="1136">
                  <c:v>37.909402370999999</c:v>
                </c:pt>
                <c:pt idx="1137">
                  <c:v>37.954392433999999</c:v>
                </c:pt>
                <c:pt idx="1138">
                  <c:v>37.999382257999997</c:v>
                </c:pt>
                <c:pt idx="1139">
                  <c:v>37.999382257999997</c:v>
                </c:pt>
                <c:pt idx="1140">
                  <c:v>38.049370289999999</c:v>
                </c:pt>
                <c:pt idx="1141">
                  <c:v>38.094360352000002</c:v>
                </c:pt>
                <c:pt idx="1142">
                  <c:v>38.094360352000002</c:v>
                </c:pt>
                <c:pt idx="1143">
                  <c:v>38.139350415000003</c:v>
                </c:pt>
                <c:pt idx="1144">
                  <c:v>38.189338446000001</c:v>
                </c:pt>
                <c:pt idx="1145">
                  <c:v>38.234382392000001</c:v>
                </c:pt>
                <c:pt idx="1146">
                  <c:v>38.234382392000001</c:v>
                </c:pt>
                <c:pt idx="1147">
                  <c:v>38.279372453999997</c:v>
                </c:pt>
                <c:pt idx="1148">
                  <c:v>38.324362278999999</c:v>
                </c:pt>
                <c:pt idx="1149">
                  <c:v>38.324362278999999</c:v>
                </c:pt>
                <c:pt idx="1150">
                  <c:v>38.374351263999998</c:v>
                </c:pt>
                <c:pt idx="1151">
                  <c:v>38.429338456000004</c:v>
                </c:pt>
                <c:pt idx="1152">
                  <c:v>38.429338456000004</c:v>
                </c:pt>
                <c:pt idx="1153">
                  <c:v>38.469329358000003</c:v>
                </c:pt>
                <c:pt idx="1154">
                  <c:v>38.514319421000003</c:v>
                </c:pt>
                <c:pt idx="1155">
                  <c:v>38.559308291000001</c:v>
                </c:pt>
                <c:pt idx="1156">
                  <c:v>38.559308291000001</c:v>
                </c:pt>
                <c:pt idx="1157">
                  <c:v>38.604298354000001</c:v>
                </c:pt>
                <c:pt idx="1158">
                  <c:v>38.649288177999999</c:v>
                </c:pt>
                <c:pt idx="1159">
                  <c:v>38.694278478999998</c:v>
                </c:pt>
                <c:pt idx="1160">
                  <c:v>38.694278478999998</c:v>
                </c:pt>
                <c:pt idx="1161">
                  <c:v>38.739214421</c:v>
                </c:pt>
                <c:pt idx="1162">
                  <c:v>38.789202213999999</c:v>
                </c:pt>
                <c:pt idx="1163">
                  <c:v>38.829193115999999</c:v>
                </c:pt>
                <c:pt idx="1164">
                  <c:v>38.839191198999998</c:v>
                </c:pt>
                <c:pt idx="1165">
                  <c:v>38.879182339000003</c:v>
                </c:pt>
                <c:pt idx="1166">
                  <c:v>38.924172402000004</c:v>
                </c:pt>
                <c:pt idx="1167">
                  <c:v>38.924172402000004</c:v>
                </c:pt>
                <c:pt idx="1168">
                  <c:v>38.969161272999997</c:v>
                </c:pt>
                <c:pt idx="1169">
                  <c:v>39.019150496000002</c:v>
                </c:pt>
                <c:pt idx="1170">
                  <c:v>39.064140320999996</c:v>
                </c:pt>
                <c:pt idx="1171">
                  <c:v>39.069139243000002</c:v>
                </c:pt>
                <c:pt idx="1172">
                  <c:v>39.114129306000002</c:v>
                </c:pt>
                <c:pt idx="1173">
                  <c:v>39.159119367999999</c:v>
                </c:pt>
                <c:pt idx="1174">
                  <c:v>39.159119367999999</c:v>
                </c:pt>
                <c:pt idx="1175">
                  <c:v>39.204059602000001</c:v>
                </c:pt>
                <c:pt idx="1176">
                  <c:v>39.254048587</c:v>
                </c:pt>
                <c:pt idx="1177">
                  <c:v>39.254048587</c:v>
                </c:pt>
                <c:pt idx="1178">
                  <c:v>39.309036732000003</c:v>
                </c:pt>
                <c:pt idx="1179">
                  <c:v>39.349027634000002</c:v>
                </c:pt>
                <c:pt idx="1180">
                  <c:v>39.399015665999997</c:v>
                </c:pt>
                <c:pt idx="1181">
                  <c:v>39.399015665999997</c:v>
                </c:pt>
                <c:pt idx="1182">
                  <c:v>39.449004651000003</c:v>
                </c:pt>
                <c:pt idx="1183">
                  <c:v>39.493994714000003</c:v>
                </c:pt>
                <c:pt idx="1184">
                  <c:v>39.538983584</c:v>
                </c:pt>
                <c:pt idx="1185">
                  <c:v>39.538983584</c:v>
                </c:pt>
                <c:pt idx="1186">
                  <c:v>39.588972568999999</c:v>
                </c:pt>
                <c:pt idx="1187">
                  <c:v>39.628963710000001</c:v>
                </c:pt>
                <c:pt idx="1188">
                  <c:v>39.628963710000001</c:v>
                </c:pt>
                <c:pt idx="1189">
                  <c:v>39.673953771999997</c:v>
                </c:pt>
                <c:pt idx="1190">
                  <c:v>39.723950387000002</c:v>
                </c:pt>
                <c:pt idx="1191">
                  <c:v>39.763941527</c:v>
                </c:pt>
                <c:pt idx="1192">
                  <c:v>39.763941527</c:v>
                </c:pt>
                <c:pt idx="1193">
                  <c:v>39.808931350999998</c:v>
                </c:pt>
                <c:pt idx="1194">
                  <c:v>39.853921176</c:v>
                </c:pt>
                <c:pt idx="1195">
                  <c:v>39.898911237999997</c:v>
                </c:pt>
                <c:pt idx="1196">
                  <c:v>39.898911237999997</c:v>
                </c:pt>
                <c:pt idx="1197">
                  <c:v>39.943901300999997</c:v>
                </c:pt>
                <c:pt idx="1198">
                  <c:v>39.988890410000003</c:v>
                </c:pt>
                <c:pt idx="1199">
                  <c:v>39.988890410000003</c:v>
                </c:pt>
                <c:pt idx="1200">
                  <c:v>40.038879156999997</c:v>
                </c:pt>
                <c:pt idx="1201">
                  <c:v>40.088868380000001</c:v>
                </c:pt>
                <c:pt idx="1202">
                  <c:v>40.133858443000001</c:v>
                </c:pt>
                <c:pt idx="1203">
                  <c:v>40.133858443000001</c:v>
                </c:pt>
                <c:pt idx="1204">
                  <c:v>40.178848266999999</c:v>
                </c:pt>
                <c:pt idx="1205">
                  <c:v>40.228782655000003</c:v>
                </c:pt>
                <c:pt idx="1206">
                  <c:v>40.228782655000003</c:v>
                </c:pt>
                <c:pt idx="1207">
                  <c:v>40.273772717</c:v>
                </c:pt>
                <c:pt idx="1208">
                  <c:v>40.31876278</c:v>
                </c:pt>
                <c:pt idx="1209">
                  <c:v>40.368752002999997</c:v>
                </c:pt>
                <c:pt idx="1210">
                  <c:v>40.368752002999997</c:v>
                </c:pt>
                <c:pt idx="1211">
                  <c:v>40.408741952</c:v>
                </c:pt>
                <c:pt idx="1212">
                  <c:v>40.453732014000003</c:v>
                </c:pt>
                <c:pt idx="1213">
                  <c:v>40.498721838999998</c:v>
                </c:pt>
                <c:pt idx="1214">
                  <c:v>40.498721838999998</c:v>
                </c:pt>
                <c:pt idx="1215">
                  <c:v>40.548711062000002</c:v>
                </c:pt>
                <c:pt idx="1216">
                  <c:v>40.588701964000002</c:v>
                </c:pt>
                <c:pt idx="1217">
                  <c:v>40.588701964000002</c:v>
                </c:pt>
                <c:pt idx="1218">
                  <c:v>40.638689757000002</c:v>
                </c:pt>
                <c:pt idx="1219">
                  <c:v>40.688678981000002</c:v>
                </c:pt>
                <c:pt idx="1220">
                  <c:v>40.728612423999998</c:v>
                </c:pt>
                <c:pt idx="1221">
                  <c:v>40.728612423999998</c:v>
                </c:pt>
                <c:pt idx="1222">
                  <c:v>40.773602248000003</c:v>
                </c:pt>
                <c:pt idx="1223">
                  <c:v>40.818592311000003</c:v>
                </c:pt>
                <c:pt idx="1224">
                  <c:v>40.868580342000001</c:v>
                </c:pt>
                <c:pt idx="1225">
                  <c:v>40.868580342000001</c:v>
                </c:pt>
                <c:pt idx="1226">
                  <c:v>40.908571006000003</c:v>
                </c:pt>
                <c:pt idx="1227">
                  <c:v>40.953561307000001</c:v>
                </c:pt>
                <c:pt idx="1228">
                  <c:v>40.998551368999998</c:v>
                </c:pt>
                <c:pt idx="1229">
                  <c:v>40.998551368999998</c:v>
                </c:pt>
                <c:pt idx="1230">
                  <c:v>41.048540115999998</c:v>
                </c:pt>
                <c:pt idx="1231">
                  <c:v>41.088530302999999</c:v>
                </c:pt>
                <c:pt idx="1232">
                  <c:v>41.133520126999997</c:v>
                </c:pt>
                <c:pt idx="1233">
                  <c:v>41.133520126999997</c:v>
                </c:pt>
                <c:pt idx="1234">
                  <c:v>41.178510189999997</c:v>
                </c:pt>
                <c:pt idx="1235">
                  <c:v>41.228476524999998</c:v>
                </c:pt>
                <c:pt idx="1236">
                  <c:v>41.228476524999998</c:v>
                </c:pt>
                <c:pt idx="1237">
                  <c:v>41.268467903999998</c:v>
                </c:pt>
                <c:pt idx="1238">
                  <c:v>41.318456888999997</c:v>
                </c:pt>
                <c:pt idx="1239">
                  <c:v>41.368444682000003</c:v>
                </c:pt>
                <c:pt idx="1240">
                  <c:v>41.373443604000002</c:v>
                </c:pt>
                <c:pt idx="1241">
                  <c:v>41.413434506000002</c:v>
                </c:pt>
                <c:pt idx="1242">
                  <c:v>41.458424807</c:v>
                </c:pt>
                <c:pt idx="1243">
                  <c:v>41.458424807</c:v>
                </c:pt>
                <c:pt idx="1244">
                  <c:v>41.50341487</c:v>
                </c:pt>
                <c:pt idx="1245">
                  <c:v>41.548404933</c:v>
                </c:pt>
                <c:pt idx="1246">
                  <c:v>41.593393565</c:v>
                </c:pt>
                <c:pt idx="1247">
                  <c:v>41.593393565</c:v>
                </c:pt>
                <c:pt idx="1248">
                  <c:v>41.638383628</c:v>
                </c:pt>
                <c:pt idx="1249">
                  <c:v>41.683373928999998</c:v>
                </c:pt>
                <c:pt idx="1250">
                  <c:v>41.728298664999997</c:v>
                </c:pt>
                <c:pt idx="1251">
                  <c:v>41.728298664999997</c:v>
                </c:pt>
                <c:pt idx="1252">
                  <c:v>41.773288489000002</c:v>
                </c:pt>
                <c:pt idx="1253">
                  <c:v>41.818278313</c:v>
                </c:pt>
                <c:pt idx="1254">
                  <c:v>41.863268376000001</c:v>
                </c:pt>
                <c:pt idx="1255">
                  <c:v>41.863268376000001</c:v>
                </c:pt>
                <c:pt idx="1256">
                  <c:v>41.913256408000002</c:v>
                </c:pt>
                <c:pt idx="1257">
                  <c:v>41.953247548</c:v>
                </c:pt>
                <c:pt idx="1258">
                  <c:v>41.953247548</c:v>
                </c:pt>
                <c:pt idx="1259">
                  <c:v>42.003236295000001</c:v>
                </c:pt>
                <c:pt idx="1260">
                  <c:v>42.053225279999999</c:v>
                </c:pt>
                <c:pt idx="1261">
                  <c:v>42.098214388999999</c:v>
                </c:pt>
                <c:pt idx="1262">
                  <c:v>42.098214388999999</c:v>
                </c:pt>
                <c:pt idx="1263">
                  <c:v>42.143204451000003</c:v>
                </c:pt>
                <c:pt idx="1264">
                  <c:v>42.193193436000001</c:v>
                </c:pt>
                <c:pt idx="1265">
                  <c:v>42.233193397999997</c:v>
                </c:pt>
                <c:pt idx="1266">
                  <c:v>42.233193397999997</c:v>
                </c:pt>
                <c:pt idx="1267">
                  <c:v>42.278183460999998</c:v>
                </c:pt>
                <c:pt idx="1268">
                  <c:v>42.328171253999997</c:v>
                </c:pt>
                <c:pt idx="1269">
                  <c:v>42.328171253999997</c:v>
                </c:pt>
                <c:pt idx="1270">
                  <c:v>42.368162394000002</c:v>
                </c:pt>
                <c:pt idx="1271">
                  <c:v>42.413152457000002</c:v>
                </c:pt>
                <c:pt idx="1272">
                  <c:v>42.458142281000001</c:v>
                </c:pt>
                <c:pt idx="1273">
                  <c:v>42.458142281000001</c:v>
                </c:pt>
                <c:pt idx="1274">
                  <c:v>42.503132344000001</c:v>
                </c:pt>
                <c:pt idx="1275">
                  <c:v>42.553121329</c:v>
                </c:pt>
                <c:pt idx="1276">
                  <c:v>42.598110437999999</c:v>
                </c:pt>
                <c:pt idx="1277">
                  <c:v>42.598110437999999</c:v>
                </c:pt>
                <c:pt idx="1278">
                  <c:v>42.643100500999999</c:v>
                </c:pt>
                <c:pt idx="1279">
                  <c:v>42.693089485999998</c:v>
                </c:pt>
                <c:pt idx="1280">
                  <c:v>42.732996702999998</c:v>
                </c:pt>
                <c:pt idx="1281">
                  <c:v>42.732996702999998</c:v>
                </c:pt>
                <c:pt idx="1282">
                  <c:v>42.782985687999997</c:v>
                </c:pt>
                <c:pt idx="1283">
                  <c:v>42.832973719000002</c:v>
                </c:pt>
                <c:pt idx="1284">
                  <c:v>42.832973719000002</c:v>
                </c:pt>
                <c:pt idx="1285">
                  <c:v>42.872964621000001</c:v>
                </c:pt>
                <c:pt idx="1286">
                  <c:v>42.922953606</c:v>
                </c:pt>
                <c:pt idx="1287">
                  <c:v>42.972942590999999</c:v>
                </c:pt>
                <c:pt idx="1288">
                  <c:v>42.972942590999999</c:v>
                </c:pt>
                <c:pt idx="1289">
                  <c:v>43.012933732</c:v>
                </c:pt>
                <c:pt idx="1290">
                  <c:v>43.057922601999998</c:v>
                </c:pt>
                <c:pt idx="1291">
                  <c:v>43.057922601999998</c:v>
                </c:pt>
                <c:pt idx="1292">
                  <c:v>43.102912904</c:v>
                </c:pt>
                <c:pt idx="1293">
                  <c:v>43.147902727999998</c:v>
                </c:pt>
                <c:pt idx="1294">
                  <c:v>43.192892552000004</c:v>
                </c:pt>
                <c:pt idx="1295">
                  <c:v>43.192892552000004</c:v>
                </c:pt>
                <c:pt idx="1296">
                  <c:v>43.237912178999999</c:v>
                </c:pt>
                <c:pt idx="1297">
                  <c:v>43.282902241999999</c:v>
                </c:pt>
                <c:pt idx="1298">
                  <c:v>43.332890272999997</c:v>
                </c:pt>
                <c:pt idx="1299">
                  <c:v>43.332890272999997</c:v>
                </c:pt>
                <c:pt idx="1300">
                  <c:v>43.372881175000003</c:v>
                </c:pt>
                <c:pt idx="1301">
                  <c:v>43.417871237999996</c:v>
                </c:pt>
                <c:pt idx="1302">
                  <c:v>43.462861062000002</c:v>
                </c:pt>
                <c:pt idx="1303">
                  <c:v>43.462861062000002</c:v>
                </c:pt>
                <c:pt idx="1304">
                  <c:v>43.512850047000001</c:v>
                </c:pt>
                <c:pt idx="1305">
                  <c:v>43.552841426000001</c:v>
                </c:pt>
                <c:pt idx="1306">
                  <c:v>43.597831012</c:v>
                </c:pt>
                <c:pt idx="1307">
                  <c:v>43.597831012</c:v>
                </c:pt>
                <c:pt idx="1308">
                  <c:v>43.642821073999997</c:v>
                </c:pt>
                <c:pt idx="1309">
                  <c:v>43.692809105999999</c:v>
                </c:pt>
                <c:pt idx="1310">
                  <c:v>43.732681513999999</c:v>
                </c:pt>
                <c:pt idx="1311">
                  <c:v>43.732681513999999</c:v>
                </c:pt>
                <c:pt idx="1312">
                  <c:v>43.777671576000003</c:v>
                </c:pt>
                <c:pt idx="1313">
                  <c:v>43.822661639000003</c:v>
                </c:pt>
                <c:pt idx="1314">
                  <c:v>43.872650385999997</c:v>
                </c:pt>
                <c:pt idx="1315">
                  <c:v>43.872650385999997</c:v>
                </c:pt>
                <c:pt idx="1316">
                  <c:v>43.912641764</c:v>
                </c:pt>
                <c:pt idx="1317">
                  <c:v>43.962629796000002</c:v>
                </c:pt>
                <c:pt idx="1318">
                  <c:v>43.962629796000002</c:v>
                </c:pt>
                <c:pt idx="1319">
                  <c:v>44.012618541999998</c:v>
                </c:pt>
                <c:pt idx="1320">
                  <c:v>44.057608604999999</c:v>
                </c:pt>
                <c:pt idx="1321">
                  <c:v>44.057608604999999</c:v>
                </c:pt>
                <c:pt idx="1322">
                  <c:v>44.102598667999999</c:v>
                </c:pt>
                <c:pt idx="1323">
                  <c:v>44.152587414999999</c:v>
                </c:pt>
                <c:pt idx="1324">
                  <c:v>44.197576761999997</c:v>
                </c:pt>
                <c:pt idx="1325">
                  <c:v>44.197576761999997</c:v>
                </c:pt>
                <c:pt idx="1326">
                  <c:v>44.242527723999999</c:v>
                </c:pt>
                <c:pt idx="1327">
                  <c:v>44.292516470999999</c:v>
                </c:pt>
                <c:pt idx="1328">
                  <c:v>44.332507372999999</c:v>
                </c:pt>
                <c:pt idx="1329">
                  <c:v>44.332507372999999</c:v>
                </c:pt>
                <c:pt idx="1330">
                  <c:v>44.377497435000002</c:v>
                </c:pt>
                <c:pt idx="1331">
                  <c:v>44.422487259999997</c:v>
                </c:pt>
                <c:pt idx="1332">
                  <c:v>44.422487259999997</c:v>
                </c:pt>
                <c:pt idx="1333">
                  <c:v>44.467477561000003</c:v>
                </c:pt>
                <c:pt idx="1334">
                  <c:v>44.512466431</c:v>
                </c:pt>
                <c:pt idx="1335">
                  <c:v>44.557456256000002</c:v>
                </c:pt>
                <c:pt idx="1336">
                  <c:v>44.557456256000002</c:v>
                </c:pt>
                <c:pt idx="1337">
                  <c:v>44.602446317999998</c:v>
                </c:pt>
                <c:pt idx="1338">
                  <c:v>44.652435541999999</c:v>
                </c:pt>
                <c:pt idx="1339">
                  <c:v>44.692426443999999</c:v>
                </c:pt>
                <c:pt idx="1340">
                  <c:v>44.692426443999999</c:v>
                </c:pt>
                <c:pt idx="1341">
                  <c:v>44.737445831999999</c:v>
                </c:pt>
                <c:pt idx="1342">
                  <c:v>44.782435894999999</c:v>
                </c:pt>
                <c:pt idx="1343">
                  <c:v>44.827424765000004</c:v>
                </c:pt>
                <c:pt idx="1344">
                  <c:v>44.827424765000004</c:v>
                </c:pt>
                <c:pt idx="1345">
                  <c:v>44.877413750000002</c:v>
                </c:pt>
                <c:pt idx="1346">
                  <c:v>44.932401896000002</c:v>
                </c:pt>
                <c:pt idx="1347">
                  <c:v>44.972392798000001</c:v>
                </c:pt>
                <c:pt idx="1348">
                  <c:v>44.972392798000001</c:v>
                </c:pt>
                <c:pt idx="1349">
                  <c:v>45.017381907000001</c:v>
                </c:pt>
                <c:pt idx="1350">
                  <c:v>45.067370892</c:v>
                </c:pt>
                <c:pt idx="1351">
                  <c:v>45.067370892</c:v>
                </c:pt>
                <c:pt idx="1352">
                  <c:v>45.117359876999998</c:v>
                </c:pt>
                <c:pt idx="1353">
                  <c:v>45.157350778999998</c:v>
                </c:pt>
                <c:pt idx="1354">
                  <c:v>45.157350778999998</c:v>
                </c:pt>
                <c:pt idx="1355">
                  <c:v>45.202340841999998</c:v>
                </c:pt>
                <c:pt idx="1356">
                  <c:v>45.247244596999998</c:v>
                </c:pt>
                <c:pt idx="1357">
                  <c:v>45.292234422</c:v>
                </c:pt>
                <c:pt idx="1358">
                  <c:v>45.292234422</c:v>
                </c:pt>
                <c:pt idx="1359">
                  <c:v>45.342222691000003</c:v>
                </c:pt>
                <c:pt idx="1360">
                  <c:v>45.392211437999997</c:v>
                </c:pt>
                <c:pt idx="1361">
                  <c:v>45.432202340000003</c:v>
                </c:pt>
                <c:pt idx="1362">
                  <c:v>45.432202340000003</c:v>
                </c:pt>
                <c:pt idx="1363">
                  <c:v>45.477192641000002</c:v>
                </c:pt>
                <c:pt idx="1364">
                  <c:v>45.522182704000002</c:v>
                </c:pt>
                <c:pt idx="1365">
                  <c:v>45.522182704000002</c:v>
                </c:pt>
                <c:pt idx="1366">
                  <c:v>45.567172765999999</c:v>
                </c:pt>
                <c:pt idx="1367">
                  <c:v>45.617160798</c:v>
                </c:pt>
                <c:pt idx="1368">
                  <c:v>45.667149782999999</c:v>
                </c:pt>
                <c:pt idx="1369">
                  <c:v>45.667149782999999</c:v>
                </c:pt>
                <c:pt idx="1370">
                  <c:v>45.707140684999999</c:v>
                </c:pt>
                <c:pt idx="1371">
                  <c:v>45.752067566999997</c:v>
                </c:pt>
                <c:pt idx="1372">
                  <c:v>45.752067566999997</c:v>
                </c:pt>
                <c:pt idx="1373">
                  <c:v>45.802056790000002</c:v>
                </c:pt>
                <c:pt idx="1374">
                  <c:v>45.857043744000002</c:v>
                </c:pt>
                <c:pt idx="1375">
                  <c:v>45.897034407</c:v>
                </c:pt>
                <c:pt idx="1376">
                  <c:v>45.897034407</c:v>
                </c:pt>
                <c:pt idx="1377">
                  <c:v>45.947023631</c:v>
                </c:pt>
                <c:pt idx="1378">
                  <c:v>45.997012378000001</c:v>
                </c:pt>
                <c:pt idx="1379">
                  <c:v>45.997012378000001</c:v>
                </c:pt>
                <c:pt idx="1380">
                  <c:v>46.037003517999999</c:v>
                </c:pt>
                <c:pt idx="1381">
                  <c:v>46.081993580999999</c:v>
                </c:pt>
                <c:pt idx="1382">
                  <c:v>46.126983643000003</c:v>
                </c:pt>
                <c:pt idx="1383">
                  <c:v>46.126983643000003</c:v>
                </c:pt>
                <c:pt idx="1384">
                  <c:v>46.171972752000002</c:v>
                </c:pt>
                <c:pt idx="1385">
                  <c:v>46.216946841000002</c:v>
                </c:pt>
                <c:pt idx="1386">
                  <c:v>46.261936665</c:v>
                </c:pt>
                <c:pt idx="1387">
                  <c:v>46.261936665</c:v>
                </c:pt>
                <c:pt idx="1388">
                  <c:v>46.306926728000001</c:v>
                </c:pt>
                <c:pt idx="1389">
                  <c:v>46.351916791000001</c:v>
                </c:pt>
                <c:pt idx="1390">
                  <c:v>46.396906852999997</c:v>
                </c:pt>
                <c:pt idx="1391">
                  <c:v>46.396906852999997</c:v>
                </c:pt>
                <c:pt idx="1392">
                  <c:v>46.441896677999999</c:v>
                </c:pt>
                <c:pt idx="1393">
                  <c:v>46.486886740000003</c:v>
                </c:pt>
                <c:pt idx="1394">
                  <c:v>46.536874771999997</c:v>
                </c:pt>
                <c:pt idx="1395">
                  <c:v>46.536874771999997</c:v>
                </c:pt>
                <c:pt idx="1396">
                  <c:v>46.576866627000001</c:v>
                </c:pt>
                <c:pt idx="1397">
                  <c:v>46.621855736999997</c:v>
                </c:pt>
                <c:pt idx="1398">
                  <c:v>46.666845799000001</c:v>
                </c:pt>
                <c:pt idx="1399">
                  <c:v>46.666845799000001</c:v>
                </c:pt>
                <c:pt idx="1400">
                  <c:v>46.716781140000002</c:v>
                </c:pt>
                <c:pt idx="1401">
                  <c:v>46.756772042000001</c:v>
                </c:pt>
                <c:pt idx="1402">
                  <c:v>46.756772042000001</c:v>
                </c:pt>
                <c:pt idx="1403">
                  <c:v>46.801762105000002</c:v>
                </c:pt>
                <c:pt idx="1404">
                  <c:v>46.846751929</c:v>
                </c:pt>
                <c:pt idx="1405">
                  <c:v>46.896739959999998</c:v>
                </c:pt>
                <c:pt idx="1406">
                  <c:v>46.896739959999998</c:v>
                </c:pt>
                <c:pt idx="1407">
                  <c:v>46.941730022999998</c:v>
                </c:pt>
                <c:pt idx="1408">
                  <c:v>46.986720085999998</c:v>
                </c:pt>
                <c:pt idx="1409">
                  <c:v>47.031709909999996</c:v>
                </c:pt>
                <c:pt idx="1410">
                  <c:v>47.036708832999999</c:v>
                </c:pt>
                <c:pt idx="1411">
                  <c:v>47.076699972999997</c:v>
                </c:pt>
                <c:pt idx="1412">
                  <c:v>47.121690035999997</c:v>
                </c:pt>
                <c:pt idx="1413">
                  <c:v>47.166679860000002</c:v>
                </c:pt>
                <c:pt idx="1414">
                  <c:v>47.166679860000002</c:v>
                </c:pt>
                <c:pt idx="1415">
                  <c:v>47.216668130000002</c:v>
                </c:pt>
                <c:pt idx="1416">
                  <c:v>47.256659032000002</c:v>
                </c:pt>
                <c:pt idx="1417">
                  <c:v>47.256659032000002</c:v>
                </c:pt>
                <c:pt idx="1418">
                  <c:v>47.306648017000001</c:v>
                </c:pt>
                <c:pt idx="1419">
                  <c:v>47.356637001999999</c:v>
                </c:pt>
                <c:pt idx="1420">
                  <c:v>47.396627903999999</c:v>
                </c:pt>
                <c:pt idx="1421">
                  <c:v>47.396627903999999</c:v>
                </c:pt>
              </c:numCache>
            </c:numRef>
          </c:xVal>
          <c:yVal>
            <c:numRef>
              <c:f>Sheet1!$C$5:$C$2000</c:f>
              <c:numCache>
                <c:formatCode>General</c:formatCode>
                <c:ptCount val="1996"/>
                <c:pt idx="0">
                  <c:v>1.20297652174822E-4</c:v>
                </c:pt>
                <c:pt idx="1">
                  <c:v>8.2387155632612398E-5</c:v>
                </c:pt>
                <c:pt idx="2">
                  <c:v>1.2712916310684999E-4</c:v>
                </c:pt>
                <c:pt idx="3">
                  <c:v>1.2712916310684999E-4</c:v>
                </c:pt>
                <c:pt idx="4">
                  <c:v>1.7180636759722901E-4</c:v>
                </c:pt>
                <c:pt idx="5">
                  <c:v>7.6494430008472396E-5</c:v>
                </c:pt>
                <c:pt idx="6">
                  <c:v>-2.10321599245931E-4</c:v>
                </c:pt>
                <c:pt idx="7">
                  <c:v>-2.10321599245931E-4</c:v>
                </c:pt>
                <c:pt idx="8">
                  <c:v>8.9789654287017405E-5</c:v>
                </c:pt>
                <c:pt idx="9">
                  <c:v>9.8538383554169597E-5</c:v>
                </c:pt>
                <c:pt idx="10">
                  <c:v>6.2178400796391098E-5</c:v>
                </c:pt>
                <c:pt idx="11">
                  <c:v>6.2178400796391098E-5</c:v>
                </c:pt>
                <c:pt idx="12">
                  <c:v>2.96544435132705E-5</c:v>
                </c:pt>
                <c:pt idx="13">
                  <c:v>8.68899962843317E-5</c:v>
                </c:pt>
                <c:pt idx="14">
                  <c:v>7.7789506104241303E-5</c:v>
                </c:pt>
                <c:pt idx="15">
                  <c:v>8.1500744940452398E-5</c:v>
                </c:pt>
                <c:pt idx="16">
                  <c:v>8.8046675511761305E-5</c:v>
                </c:pt>
                <c:pt idx="17">
                  <c:v>2.788607277397E-5</c:v>
                </c:pt>
                <c:pt idx="18">
                  <c:v>2.788607277397E-5</c:v>
                </c:pt>
                <c:pt idx="19">
                  <c:v>-2.9428038988738302E-4</c:v>
                </c:pt>
                <c:pt idx="20">
                  <c:v>6.8433749912101099E-5</c:v>
                </c:pt>
                <c:pt idx="21">
                  <c:v>1.0537151114478101E-4</c:v>
                </c:pt>
                <c:pt idx="22">
                  <c:v>1.0537151114478101E-4</c:v>
                </c:pt>
                <c:pt idx="23">
                  <c:v>4.0335785217510099E-5</c:v>
                </c:pt>
                <c:pt idx="24">
                  <c:v>4.4974452551761798E-5</c:v>
                </c:pt>
                <c:pt idx="25">
                  <c:v>-2.0809278415242599E-4</c:v>
                </c:pt>
                <c:pt idx="26">
                  <c:v>-2.0809278415242599E-4</c:v>
                </c:pt>
                <c:pt idx="27">
                  <c:v>-2.22020130096134E-4</c:v>
                </c:pt>
                <c:pt idx="28">
                  <c:v>1.22351014290314E-4</c:v>
                </c:pt>
                <c:pt idx="29">
                  <c:v>1.16496221907693E-4</c:v>
                </c:pt>
                <c:pt idx="30">
                  <c:v>1.2271806636785101E-4</c:v>
                </c:pt>
                <c:pt idx="31">
                  <c:v>4.1981671832296897E-5</c:v>
                </c:pt>
                <c:pt idx="32">
                  <c:v>-2.1791762833177101E-4</c:v>
                </c:pt>
                <c:pt idx="33">
                  <c:v>-2.1791762833177101E-4</c:v>
                </c:pt>
                <c:pt idx="34">
                  <c:v>5.6060023348493402E-5</c:v>
                </c:pt>
                <c:pt idx="35">
                  <c:v>9.3996664572326504E-5</c:v>
                </c:pt>
                <c:pt idx="36">
                  <c:v>8.2845739213076896E-5</c:v>
                </c:pt>
                <c:pt idx="37">
                  <c:v>6.0799182865633198E-5</c:v>
                </c:pt>
                <c:pt idx="38">
                  <c:v>6.0799182865633198E-5</c:v>
                </c:pt>
                <c:pt idx="39">
                  <c:v>1.29405055283745E-4</c:v>
                </c:pt>
                <c:pt idx="40">
                  <c:v>1.5767636687101099E-4</c:v>
                </c:pt>
                <c:pt idx="41">
                  <c:v>1.8900952515633098E-5</c:v>
                </c:pt>
                <c:pt idx="42">
                  <c:v>-6.9389515535933397E-5</c:v>
                </c:pt>
                <c:pt idx="43">
                  <c:v>-6.9389515535933397E-5</c:v>
                </c:pt>
                <c:pt idx="44">
                  <c:v>-8.2976598371659505E-4</c:v>
                </c:pt>
                <c:pt idx="45">
                  <c:v>-9.9013416185864296E-4</c:v>
                </c:pt>
                <c:pt idx="46">
                  <c:v>-2.8337415826074899E-4</c:v>
                </c:pt>
                <c:pt idx="47">
                  <c:v>1.2429934152896999E-3</c:v>
                </c:pt>
                <c:pt idx="48">
                  <c:v>1.2429934152896999E-3</c:v>
                </c:pt>
                <c:pt idx="49">
                  <c:v>2.1220267014052901E-3</c:v>
                </c:pt>
                <c:pt idx="50">
                  <c:v>6.9532137295015605E-4</c:v>
                </c:pt>
                <c:pt idx="51">
                  <c:v>6.9532137295015605E-4</c:v>
                </c:pt>
                <c:pt idx="52">
                  <c:v>-6.9583328168592402E-4</c:v>
                </c:pt>
                <c:pt idx="53">
                  <c:v>-9.5166758460027E-4</c:v>
                </c:pt>
                <c:pt idx="54">
                  <c:v>-9.5166758460027E-4</c:v>
                </c:pt>
                <c:pt idx="55">
                  <c:v>-3.45363434069772E-4</c:v>
                </c:pt>
                <c:pt idx="56">
                  <c:v>-5.5126137633620996E-4</c:v>
                </c:pt>
                <c:pt idx="57">
                  <c:v>-5.5126137633620996E-4</c:v>
                </c:pt>
                <c:pt idx="58">
                  <c:v>-4.6383851818120601E-4</c:v>
                </c:pt>
                <c:pt idx="59">
                  <c:v>-8.8472381344989796E-4</c:v>
                </c:pt>
                <c:pt idx="60">
                  <c:v>-8.8472381344989796E-4</c:v>
                </c:pt>
                <c:pt idx="61">
                  <c:v>-1.4840852931516599E-4</c:v>
                </c:pt>
                <c:pt idx="62">
                  <c:v>-6.0707416004691299E-4</c:v>
                </c:pt>
                <c:pt idx="63">
                  <c:v>-2.8175451091387902E-4</c:v>
                </c:pt>
                <c:pt idx="64">
                  <c:v>-2.8175451091387902E-4</c:v>
                </c:pt>
                <c:pt idx="65">
                  <c:v>-2.6606600133748998E-4</c:v>
                </c:pt>
                <c:pt idx="66">
                  <c:v>-2.1208121185693201E-4</c:v>
                </c:pt>
                <c:pt idx="67">
                  <c:v>-2.1208121185693201E-4</c:v>
                </c:pt>
                <c:pt idx="68">
                  <c:v>2.52714012565222E-4</c:v>
                </c:pt>
                <c:pt idx="69">
                  <c:v>2.6477398442406803E-4</c:v>
                </c:pt>
                <c:pt idx="70">
                  <c:v>2.6477398442406803E-4</c:v>
                </c:pt>
                <c:pt idx="71">
                  <c:v>6.0789175561055402E-5</c:v>
                </c:pt>
                <c:pt idx="72">
                  <c:v>-1.7379647804593599E-4</c:v>
                </c:pt>
                <c:pt idx="73">
                  <c:v>-5.7532889113698902E-4</c:v>
                </c:pt>
                <c:pt idx="74">
                  <c:v>-1.65130762627491E-3</c:v>
                </c:pt>
                <c:pt idx="75">
                  <c:v>-1.65130762627491E-3</c:v>
                </c:pt>
                <c:pt idx="76">
                  <c:v>-1.4107701283300701E-3</c:v>
                </c:pt>
                <c:pt idx="77">
                  <c:v>-8.1889192710406602E-4</c:v>
                </c:pt>
                <c:pt idx="78">
                  <c:v>-8.1889192710406602E-4</c:v>
                </c:pt>
                <c:pt idx="79">
                  <c:v>-9.7861305103551298E-4</c:v>
                </c:pt>
                <c:pt idx="80">
                  <c:v>-1.1605953947372799E-3</c:v>
                </c:pt>
                <c:pt idx="81">
                  <c:v>-1.1636558658311999E-3</c:v>
                </c:pt>
                <c:pt idx="82">
                  <c:v>-1.1636558658311999E-3</c:v>
                </c:pt>
                <c:pt idx="83">
                  <c:v>4.31427124809513E-5</c:v>
                </c:pt>
                <c:pt idx="84">
                  <c:v>-5.89206856891904E-4</c:v>
                </c:pt>
                <c:pt idx="85">
                  <c:v>-1.6771210271696301E-4</c:v>
                </c:pt>
                <c:pt idx="86">
                  <c:v>-1.6771210271696301E-4</c:v>
                </c:pt>
                <c:pt idx="87">
                  <c:v>-4.0861386816551598E-4</c:v>
                </c:pt>
                <c:pt idx="88">
                  <c:v>-3.6486696202380701E-4</c:v>
                </c:pt>
                <c:pt idx="89">
                  <c:v>-3.6486696202380701E-4</c:v>
                </c:pt>
                <c:pt idx="90">
                  <c:v>-7.4274916147507305E-5</c:v>
                </c:pt>
                <c:pt idx="91">
                  <c:v>-7.30716617139829E-4</c:v>
                </c:pt>
                <c:pt idx="92">
                  <c:v>-7.4891721869184305E-4</c:v>
                </c:pt>
                <c:pt idx="93">
                  <c:v>-7.4891721869184305E-4</c:v>
                </c:pt>
                <c:pt idx="94">
                  <c:v>-4.2903731730321599E-4</c:v>
                </c:pt>
                <c:pt idx="95">
                  <c:v>-5.5014940530150004E-4</c:v>
                </c:pt>
                <c:pt idx="96">
                  <c:v>-1.3233883947923501E-3</c:v>
                </c:pt>
                <c:pt idx="97">
                  <c:v>-1.0450258725221201E-3</c:v>
                </c:pt>
                <c:pt idx="98">
                  <c:v>-1.05827672971984E-3</c:v>
                </c:pt>
                <c:pt idx="99">
                  <c:v>-6.9576504628107098E-4</c:v>
                </c:pt>
                <c:pt idx="100">
                  <c:v>-1.9499361762969299E-4</c:v>
                </c:pt>
                <c:pt idx="101">
                  <c:v>-4.1209277406044999E-4</c:v>
                </c:pt>
                <c:pt idx="102">
                  <c:v>-4.1209277406044999E-4</c:v>
                </c:pt>
                <c:pt idx="103">
                  <c:v>-6.57389586372993E-4</c:v>
                </c:pt>
                <c:pt idx="104">
                  <c:v>-2.8092449582252398E-4</c:v>
                </c:pt>
                <c:pt idx="105">
                  <c:v>5.1471913081940096E-4</c:v>
                </c:pt>
                <c:pt idx="106">
                  <c:v>5.1471913081940096E-4</c:v>
                </c:pt>
                <c:pt idx="107">
                  <c:v>4.1629846845967898E-4</c:v>
                </c:pt>
                <c:pt idx="108">
                  <c:v>-3.1233743542905402E-4</c:v>
                </c:pt>
                <c:pt idx="109">
                  <c:v>-4.5210398610607497E-4</c:v>
                </c:pt>
                <c:pt idx="110">
                  <c:v>-4.5210398610607497E-4</c:v>
                </c:pt>
                <c:pt idx="111">
                  <c:v>-8.6215181425392299E-4</c:v>
                </c:pt>
                <c:pt idx="112">
                  <c:v>-1.0556951060012999E-3</c:v>
                </c:pt>
                <c:pt idx="113">
                  <c:v>-2.07967063573477E-3</c:v>
                </c:pt>
                <c:pt idx="114">
                  <c:v>-2.07967063573477E-3</c:v>
                </c:pt>
                <c:pt idx="115">
                  <c:v>-2.3162940482086502E-3</c:v>
                </c:pt>
                <c:pt idx="116">
                  <c:v>-2.2418693327080699E-3</c:v>
                </c:pt>
                <c:pt idx="117">
                  <c:v>-2.0487913021289398E-3</c:v>
                </c:pt>
                <c:pt idx="118">
                  <c:v>-2.0487913021289398E-3</c:v>
                </c:pt>
                <c:pt idx="119">
                  <c:v>-2.2327051235815098E-3</c:v>
                </c:pt>
                <c:pt idx="120">
                  <c:v>-2.3788083104377502E-3</c:v>
                </c:pt>
                <c:pt idx="121">
                  <c:v>-2.3788083104377502E-3</c:v>
                </c:pt>
                <c:pt idx="122">
                  <c:v>-2.3788083104377502E-3</c:v>
                </c:pt>
                <c:pt idx="123">
                  <c:v>-3.12008923898541E-3</c:v>
                </c:pt>
                <c:pt idx="124">
                  <c:v>-3.12008923898541E-3</c:v>
                </c:pt>
                <c:pt idx="125">
                  <c:v>-2.1146351558331E-3</c:v>
                </c:pt>
                <c:pt idx="126">
                  <c:v>-2.35727929706947E-3</c:v>
                </c:pt>
                <c:pt idx="127">
                  <c:v>-2.2275635421701101E-3</c:v>
                </c:pt>
                <c:pt idx="128">
                  <c:v>-2.2434393443465199E-3</c:v>
                </c:pt>
                <c:pt idx="129">
                  <c:v>-2.5640913984460601E-3</c:v>
                </c:pt>
                <c:pt idx="130">
                  <c:v>-2.5372828293165799E-3</c:v>
                </c:pt>
                <c:pt idx="131">
                  <c:v>-2.5372828293165799E-3</c:v>
                </c:pt>
                <c:pt idx="132">
                  <c:v>-2.15020449755275E-3</c:v>
                </c:pt>
                <c:pt idx="133">
                  <c:v>-1.3863291623977599E-3</c:v>
                </c:pt>
                <c:pt idx="134">
                  <c:v>-1.0716351541237899E-3</c:v>
                </c:pt>
                <c:pt idx="135">
                  <c:v>-1.0716351541237899E-3</c:v>
                </c:pt>
                <c:pt idx="136">
                  <c:v>-1.8016825129479801E-3</c:v>
                </c:pt>
                <c:pt idx="137">
                  <c:v>-1.8559996987016201E-3</c:v>
                </c:pt>
                <c:pt idx="138">
                  <c:v>-1.89777529064543E-3</c:v>
                </c:pt>
                <c:pt idx="139">
                  <c:v>-1.89777529064543E-3</c:v>
                </c:pt>
                <c:pt idx="140">
                  <c:v>-2.1529452535236902E-3</c:v>
                </c:pt>
                <c:pt idx="141">
                  <c:v>-1.62246928721753E-3</c:v>
                </c:pt>
                <c:pt idx="142">
                  <c:v>-1.62246928721753E-3</c:v>
                </c:pt>
                <c:pt idx="143">
                  <c:v>-1.0275954180217E-3</c:v>
                </c:pt>
                <c:pt idx="144">
                  <c:v>-9.6116048892430997E-4</c:v>
                </c:pt>
                <c:pt idx="145">
                  <c:v>-1.5965637951704001E-3</c:v>
                </c:pt>
                <c:pt idx="146">
                  <c:v>-1.9556873921304399E-3</c:v>
                </c:pt>
                <c:pt idx="147">
                  <c:v>-1.9556873921304399E-3</c:v>
                </c:pt>
                <c:pt idx="148">
                  <c:v>-2.1236309474444701E-3</c:v>
                </c:pt>
                <c:pt idx="149">
                  <c:v>-2.26445185827104E-3</c:v>
                </c:pt>
                <c:pt idx="150">
                  <c:v>-2.26445185827104E-3</c:v>
                </c:pt>
                <c:pt idx="151">
                  <c:v>-2.1119257586909601E-3</c:v>
                </c:pt>
                <c:pt idx="152">
                  <c:v>-2.5685514939393999E-3</c:v>
                </c:pt>
                <c:pt idx="153">
                  <c:v>-2.7694289303308601E-3</c:v>
                </c:pt>
                <c:pt idx="154">
                  <c:v>-2.7694289303308601E-3</c:v>
                </c:pt>
                <c:pt idx="155">
                  <c:v>-1.63289017656481E-3</c:v>
                </c:pt>
                <c:pt idx="156">
                  <c:v>-1.3311661961311701E-3</c:v>
                </c:pt>
                <c:pt idx="157">
                  <c:v>-1.7395341317997001E-3</c:v>
                </c:pt>
                <c:pt idx="158">
                  <c:v>-1.7952582278004401E-3</c:v>
                </c:pt>
                <c:pt idx="159">
                  <c:v>-2.19251569706067E-3</c:v>
                </c:pt>
                <c:pt idx="160">
                  <c:v>-2.5829074495352798E-3</c:v>
                </c:pt>
                <c:pt idx="161">
                  <c:v>-2.5829074495352798E-3</c:v>
                </c:pt>
                <c:pt idx="162">
                  <c:v>-2.0086931683284399E-3</c:v>
                </c:pt>
                <c:pt idx="163">
                  <c:v>-1.9581160520338102E-3</c:v>
                </c:pt>
                <c:pt idx="164">
                  <c:v>-1.5007999453900401E-3</c:v>
                </c:pt>
                <c:pt idx="165">
                  <c:v>-1.5007999453900401E-3</c:v>
                </c:pt>
                <c:pt idx="166">
                  <c:v>-2.2046601725678999E-3</c:v>
                </c:pt>
                <c:pt idx="167">
                  <c:v>-2.4907658257544E-3</c:v>
                </c:pt>
                <c:pt idx="168">
                  <c:v>-1.95739365288617E-3</c:v>
                </c:pt>
                <c:pt idx="169">
                  <c:v>-1.91304588313763E-3</c:v>
                </c:pt>
                <c:pt idx="170">
                  <c:v>-1.7307477020994E-3</c:v>
                </c:pt>
                <c:pt idx="171">
                  <c:v>-1.5802060330162399E-3</c:v>
                </c:pt>
                <c:pt idx="172">
                  <c:v>-1.77863846800566E-3</c:v>
                </c:pt>
                <c:pt idx="173">
                  <c:v>-1.77863846800566E-3</c:v>
                </c:pt>
                <c:pt idx="174">
                  <c:v>-1.8897372840909301E-3</c:v>
                </c:pt>
                <c:pt idx="175">
                  <c:v>-1.76543918356679E-3</c:v>
                </c:pt>
                <c:pt idx="176">
                  <c:v>-1.76543918356679E-3</c:v>
                </c:pt>
                <c:pt idx="177">
                  <c:v>-1.18038992245509E-3</c:v>
                </c:pt>
                <c:pt idx="178">
                  <c:v>-1.29288025940817E-3</c:v>
                </c:pt>
                <c:pt idx="179">
                  <c:v>-1.13688438375241E-3</c:v>
                </c:pt>
                <c:pt idx="180">
                  <c:v>-1.13688438375241E-3</c:v>
                </c:pt>
                <c:pt idx="181">
                  <c:v>-1.98074773391212E-3</c:v>
                </c:pt>
                <c:pt idx="182">
                  <c:v>-1.50792079838519E-3</c:v>
                </c:pt>
                <c:pt idx="183">
                  <c:v>-1.3167598016286901E-3</c:v>
                </c:pt>
                <c:pt idx="184">
                  <c:v>-1.3167598016286901E-3</c:v>
                </c:pt>
                <c:pt idx="185">
                  <c:v>-1.92937845241871E-3</c:v>
                </c:pt>
                <c:pt idx="186">
                  <c:v>-2.0845507137862199E-3</c:v>
                </c:pt>
                <c:pt idx="187">
                  <c:v>-2.0737120668297298E-3</c:v>
                </c:pt>
                <c:pt idx="188">
                  <c:v>-2.0737120668297298E-3</c:v>
                </c:pt>
                <c:pt idx="189">
                  <c:v>-1.9373052032020501E-3</c:v>
                </c:pt>
                <c:pt idx="190">
                  <c:v>-2.18431716267452E-3</c:v>
                </c:pt>
                <c:pt idx="191">
                  <c:v>-2.18431716267452E-3</c:v>
                </c:pt>
                <c:pt idx="192">
                  <c:v>-2.6486876174851501E-3</c:v>
                </c:pt>
                <c:pt idx="193">
                  <c:v>-3.68626818625863E-3</c:v>
                </c:pt>
                <c:pt idx="194">
                  <c:v>-4.0786161220831302E-3</c:v>
                </c:pt>
                <c:pt idx="195">
                  <c:v>-4.0786161220831302E-3</c:v>
                </c:pt>
                <c:pt idx="196">
                  <c:v>-3.4578301645764998E-3</c:v>
                </c:pt>
                <c:pt idx="197">
                  <c:v>-3.8630262957181599E-3</c:v>
                </c:pt>
                <c:pt idx="198">
                  <c:v>-3.8630262957181599E-3</c:v>
                </c:pt>
                <c:pt idx="199">
                  <c:v>-3.7007758543000399E-3</c:v>
                </c:pt>
                <c:pt idx="200">
                  <c:v>-3.7754484654844299E-3</c:v>
                </c:pt>
                <c:pt idx="201">
                  <c:v>-3.9193404513311603E-3</c:v>
                </c:pt>
                <c:pt idx="202">
                  <c:v>-3.9193404513311603E-3</c:v>
                </c:pt>
                <c:pt idx="203">
                  <c:v>-4.4685244968446702E-3</c:v>
                </c:pt>
                <c:pt idx="204">
                  <c:v>-4.8938010643468297E-3</c:v>
                </c:pt>
                <c:pt idx="205">
                  <c:v>-5.1434364860025302E-3</c:v>
                </c:pt>
                <c:pt idx="206">
                  <c:v>-5.1887460587578503E-3</c:v>
                </c:pt>
                <c:pt idx="207">
                  <c:v>-5.9024350399944601E-3</c:v>
                </c:pt>
                <c:pt idx="208">
                  <c:v>-6.2768106084843999E-3</c:v>
                </c:pt>
                <c:pt idx="209">
                  <c:v>-6.2768106084843999E-3</c:v>
                </c:pt>
                <c:pt idx="210">
                  <c:v>-5.9172990719648802E-3</c:v>
                </c:pt>
                <c:pt idx="211">
                  <c:v>-5.93576993783559E-3</c:v>
                </c:pt>
                <c:pt idx="212">
                  <c:v>-5.7850895295399798E-3</c:v>
                </c:pt>
                <c:pt idx="213">
                  <c:v>-5.7850895295399798E-3</c:v>
                </c:pt>
                <c:pt idx="214">
                  <c:v>-5.9092514181610803E-3</c:v>
                </c:pt>
                <c:pt idx="215">
                  <c:v>-6.8327884224061997E-3</c:v>
                </c:pt>
                <c:pt idx="216">
                  <c:v>-6.8327884224061997E-3</c:v>
                </c:pt>
                <c:pt idx="217">
                  <c:v>-6.8179550233487497E-3</c:v>
                </c:pt>
                <c:pt idx="218">
                  <c:v>-6.6855703835008102E-3</c:v>
                </c:pt>
                <c:pt idx="219">
                  <c:v>-7.0740523252669201E-3</c:v>
                </c:pt>
                <c:pt idx="220">
                  <c:v>-7.5209425429551098E-3</c:v>
                </c:pt>
                <c:pt idx="221">
                  <c:v>-7.6079379821444399E-3</c:v>
                </c:pt>
                <c:pt idx="222">
                  <c:v>-7.2591678760504496E-3</c:v>
                </c:pt>
                <c:pt idx="223">
                  <c:v>-7.9706680894051397E-3</c:v>
                </c:pt>
                <c:pt idx="224">
                  <c:v>-7.9706680894051397E-3</c:v>
                </c:pt>
                <c:pt idx="225">
                  <c:v>-7.9875878474930696E-3</c:v>
                </c:pt>
                <c:pt idx="226">
                  <c:v>-8.66758526262283E-3</c:v>
                </c:pt>
                <c:pt idx="227">
                  <c:v>-9.1857838717845502E-3</c:v>
                </c:pt>
                <c:pt idx="228">
                  <c:v>-9.1857838717845502E-3</c:v>
                </c:pt>
                <c:pt idx="229">
                  <c:v>-1.0357781011970799E-2</c:v>
                </c:pt>
                <c:pt idx="230">
                  <c:v>-1.0775624108428399E-2</c:v>
                </c:pt>
                <c:pt idx="231">
                  <c:v>-1.1013861010385401E-2</c:v>
                </c:pt>
                <c:pt idx="232">
                  <c:v>-1.1013861010385401E-2</c:v>
                </c:pt>
                <c:pt idx="233">
                  <c:v>-1.00017614419593E-2</c:v>
                </c:pt>
                <c:pt idx="234">
                  <c:v>-1.0803967572930799E-2</c:v>
                </c:pt>
                <c:pt idx="235">
                  <c:v>-1.0803967572930799E-2</c:v>
                </c:pt>
                <c:pt idx="236">
                  <c:v>-1.1128344841994899E-2</c:v>
                </c:pt>
                <c:pt idx="237">
                  <c:v>-1.15023694665901E-2</c:v>
                </c:pt>
                <c:pt idx="238">
                  <c:v>-1.17579404156223E-2</c:v>
                </c:pt>
                <c:pt idx="239">
                  <c:v>-1.1818625310782401E-2</c:v>
                </c:pt>
                <c:pt idx="240">
                  <c:v>-1.1534899122612401E-2</c:v>
                </c:pt>
                <c:pt idx="241">
                  <c:v>-1.16792444655919E-2</c:v>
                </c:pt>
                <c:pt idx="242">
                  <c:v>-1.16792444655919E-2</c:v>
                </c:pt>
                <c:pt idx="243">
                  <c:v>-1.2542207049733099E-2</c:v>
                </c:pt>
                <c:pt idx="244">
                  <c:v>-1.31195883348294E-2</c:v>
                </c:pt>
                <c:pt idx="245">
                  <c:v>-1.32072176260941E-2</c:v>
                </c:pt>
                <c:pt idx="246">
                  <c:v>-1.32072176260941E-2</c:v>
                </c:pt>
                <c:pt idx="247">
                  <c:v>-1.39883567388624E-2</c:v>
                </c:pt>
                <c:pt idx="248">
                  <c:v>-1.3631066709103299E-2</c:v>
                </c:pt>
                <c:pt idx="249">
                  <c:v>-1.4064019951371E-2</c:v>
                </c:pt>
                <c:pt idx="250">
                  <c:v>-1.4064019951371E-2</c:v>
                </c:pt>
                <c:pt idx="251">
                  <c:v>-1.42909434060774E-2</c:v>
                </c:pt>
                <c:pt idx="252">
                  <c:v>-1.46921622971032E-2</c:v>
                </c:pt>
                <c:pt idx="253">
                  <c:v>-1.51449887715807E-2</c:v>
                </c:pt>
                <c:pt idx="254">
                  <c:v>-1.51449887715807E-2</c:v>
                </c:pt>
                <c:pt idx="255">
                  <c:v>-1.49586195774041E-2</c:v>
                </c:pt>
                <c:pt idx="256">
                  <c:v>-1.4805692638498701E-2</c:v>
                </c:pt>
                <c:pt idx="257">
                  <c:v>-1.4945834127688301E-2</c:v>
                </c:pt>
                <c:pt idx="258">
                  <c:v>-1.4945834127688301E-2</c:v>
                </c:pt>
                <c:pt idx="259">
                  <c:v>-1.3953862457017E-2</c:v>
                </c:pt>
                <c:pt idx="260">
                  <c:v>-1.4797577283453199E-2</c:v>
                </c:pt>
                <c:pt idx="261">
                  <c:v>-1.4797577283453199E-2</c:v>
                </c:pt>
                <c:pt idx="262">
                  <c:v>-1.6046977932431199E-2</c:v>
                </c:pt>
                <c:pt idx="263">
                  <c:v>-1.7655534889299499E-2</c:v>
                </c:pt>
                <c:pt idx="264">
                  <c:v>-1.8035945544274901E-2</c:v>
                </c:pt>
                <c:pt idx="265">
                  <c:v>-1.8167824059917501E-2</c:v>
                </c:pt>
                <c:pt idx="266">
                  <c:v>-1.8462697705268701E-2</c:v>
                </c:pt>
                <c:pt idx="267">
                  <c:v>-1.85358524660151E-2</c:v>
                </c:pt>
                <c:pt idx="268">
                  <c:v>-1.85358524660151E-2</c:v>
                </c:pt>
                <c:pt idx="269">
                  <c:v>-1.89514485627209E-2</c:v>
                </c:pt>
                <c:pt idx="270">
                  <c:v>-1.9949434902487601E-2</c:v>
                </c:pt>
                <c:pt idx="271">
                  <c:v>-2.01339881773397E-2</c:v>
                </c:pt>
                <c:pt idx="272">
                  <c:v>-2.0403879733121601E-2</c:v>
                </c:pt>
                <c:pt idx="273">
                  <c:v>-1.9674674819180799E-2</c:v>
                </c:pt>
                <c:pt idx="274">
                  <c:v>-1.9593161446556401E-2</c:v>
                </c:pt>
                <c:pt idx="275">
                  <c:v>-1.9593161446556401E-2</c:v>
                </c:pt>
                <c:pt idx="276">
                  <c:v>-1.96934155181889E-2</c:v>
                </c:pt>
                <c:pt idx="277">
                  <c:v>-1.88175813746961E-2</c:v>
                </c:pt>
                <c:pt idx="278">
                  <c:v>-1.9753911775555601E-2</c:v>
                </c:pt>
                <c:pt idx="279">
                  <c:v>-1.9753911775555601E-2</c:v>
                </c:pt>
                <c:pt idx="280">
                  <c:v>-2.0289776506694699E-2</c:v>
                </c:pt>
                <c:pt idx="281">
                  <c:v>-1.92759238361647E-2</c:v>
                </c:pt>
                <c:pt idx="282">
                  <c:v>-1.9414401842866E-2</c:v>
                </c:pt>
                <c:pt idx="283">
                  <c:v>-1.9514264341777401E-2</c:v>
                </c:pt>
                <c:pt idx="284">
                  <c:v>-1.9657938694834402E-2</c:v>
                </c:pt>
                <c:pt idx="285">
                  <c:v>-2.0354140076413601E-2</c:v>
                </c:pt>
                <c:pt idx="286">
                  <c:v>-2.0354140076413601E-2</c:v>
                </c:pt>
                <c:pt idx="287">
                  <c:v>-2.0302116866673301E-2</c:v>
                </c:pt>
                <c:pt idx="288">
                  <c:v>-2.12347054595525E-2</c:v>
                </c:pt>
                <c:pt idx="289">
                  <c:v>-2.1450273592124699E-2</c:v>
                </c:pt>
                <c:pt idx="290">
                  <c:v>-2.1450273592124699E-2</c:v>
                </c:pt>
                <c:pt idx="291">
                  <c:v>-1.9937134884799999E-2</c:v>
                </c:pt>
                <c:pt idx="292">
                  <c:v>-2.0508057852400199E-2</c:v>
                </c:pt>
                <c:pt idx="293">
                  <c:v>-2.0508057852400199E-2</c:v>
                </c:pt>
                <c:pt idx="294">
                  <c:v>-2.0941353243094801E-2</c:v>
                </c:pt>
                <c:pt idx="295">
                  <c:v>-2.02727088492742E-2</c:v>
                </c:pt>
                <c:pt idx="296">
                  <c:v>-2.0547957493598199E-2</c:v>
                </c:pt>
                <c:pt idx="297">
                  <c:v>-2.0547957493598199E-2</c:v>
                </c:pt>
                <c:pt idx="298">
                  <c:v>-2.0876219315003899E-2</c:v>
                </c:pt>
                <c:pt idx="299">
                  <c:v>-2.0665318680935501E-2</c:v>
                </c:pt>
                <c:pt idx="300">
                  <c:v>-2.1511096947669402E-2</c:v>
                </c:pt>
                <c:pt idx="301">
                  <c:v>-2.16169841245684E-2</c:v>
                </c:pt>
                <c:pt idx="302">
                  <c:v>-2.1239405955917799E-2</c:v>
                </c:pt>
                <c:pt idx="303">
                  <c:v>-2.1653135189322398E-2</c:v>
                </c:pt>
                <c:pt idx="304">
                  <c:v>-2.1653135189322398E-2</c:v>
                </c:pt>
                <c:pt idx="305">
                  <c:v>-2.2483815629018099E-2</c:v>
                </c:pt>
                <c:pt idx="306">
                  <c:v>-2.1689913229914402E-2</c:v>
                </c:pt>
                <c:pt idx="307">
                  <c:v>-2.24681295633774E-2</c:v>
                </c:pt>
                <c:pt idx="308">
                  <c:v>-2.24681295633774E-2</c:v>
                </c:pt>
                <c:pt idx="309">
                  <c:v>-2.3907866832064702E-2</c:v>
                </c:pt>
                <c:pt idx="310">
                  <c:v>-2.3476465216685598E-2</c:v>
                </c:pt>
                <c:pt idx="311">
                  <c:v>-2.37120300667336E-2</c:v>
                </c:pt>
                <c:pt idx="312">
                  <c:v>-2.37120300667336E-2</c:v>
                </c:pt>
                <c:pt idx="313">
                  <c:v>-2.3964500153509399E-2</c:v>
                </c:pt>
                <c:pt idx="314">
                  <c:v>-2.5571370207411799E-2</c:v>
                </c:pt>
                <c:pt idx="315">
                  <c:v>-2.7108862255245399E-2</c:v>
                </c:pt>
                <c:pt idx="316">
                  <c:v>-2.7108862255245399E-2</c:v>
                </c:pt>
                <c:pt idx="317">
                  <c:v>-2.6052552168993399E-2</c:v>
                </c:pt>
                <c:pt idx="318">
                  <c:v>-2.63022630112296E-2</c:v>
                </c:pt>
                <c:pt idx="319">
                  <c:v>-2.63022630112296E-2</c:v>
                </c:pt>
                <c:pt idx="320">
                  <c:v>-2.6348972170818798E-2</c:v>
                </c:pt>
                <c:pt idx="321">
                  <c:v>-2.4163431608734898E-2</c:v>
                </c:pt>
                <c:pt idx="322">
                  <c:v>-2.40742399915773E-2</c:v>
                </c:pt>
                <c:pt idx="323">
                  <c:v>-2.40742399915773E-2</c:v>
                </c:pt>
                <c:pt idx="324">
                  <c:v>-2.0121014768722401E-2</c:v>
                </c:pt>
                <c:pt idx="325">
                  <c:v>-1.8224552550975302E-2</c:v>
                </c:pt>
                <c:pt idx="326">
                  <c:v>-1.8224552550975302E-2</c:v>
                </c:pt>
                <c:pt idx="327">
                  <c:v>-1.8985073103493101E-2</c:v>
                </c:pt>
                <c:pt idx="328">
                  <c:v>-1.93071895526577E-2</c:v>
                </c:pt>
                <c:pt idx="329">
                  <c:v>-1.9603157214286099E-2</c:v>
                </c:pt>
                <c:pt idx="330">
                  <c:v>-1.9633334931992201E-2</c:v>
                </c:pt>
                <c:pt idx="331">
                  <c:v>-1.9633334931992201E-2</c:v>
                </c:pt>
                <c:pt idx="332">
                  <c:v>-1.8752510195076299E-2</c:v>
                </c:pt>
                <c:pt idx="333">
                  <c:v>-1.9903715654369401E-2</c:v>
                </c:pt>
                <c:pt idx="334">
                  <c:v>-1.9903715654369401E-2</c:v>
                </c:pt>
                <c:pt idx="335">
                  <c:v>-1.9799799431756401E-2</c:v>
                </c:pt>
                <c:pt idx="336">
                  <c:v>-2.0072222399753498E-2</c:v>
                </c:pt>
                <c:pt idx="337">
                  <c:v>-1.8884966714526601E-2</c:v>
                </c:pt>
                <c:pt idx="338">
                  <c:v>-1.8884966714526601E-2</c:v>
                </c:pt>
                <c:pt idx="339">
                  <c:v>-1.79895892774019E-2</c:v>
                </c:pt>
                <c:pt idx="340">
                  <c:v>-1.9472306619533801E-2</c:v>
                </c:pt>
                <c:pt idx="341">
                  <c:v>-1.93126572812399E-2</c:v>
                </c:pt>
                <c:pt idx="342">
                  <c:v>-1.93126572812399E-2</c:v>
                </c:pt>
                <c:pt idx="343">
                  <c:v>-1.80934232491906E-2</c:v>
                </c:pt>
                <c:pt idx="344">
                  <c:v>-1.8125530505310398E-2</c:v>
                </c:pt>
                <c:pt idx="345">
                  <c:v>-1.8939837208908499E-2</c:v>
                </c:pt>
                <c:pt idx="346">
                  <c:v>-1.9096145304865302E-2</c:v>
                </c:pt>
                <c:pt idx="347">
                  <c:v>-1.9154821136484E-2</c:v>
                </c:pt>
                <c:pt idx="348">
                  <c:v>-2.0488969045281701E-2</c:v>
                </c:pt>
                <c:pt idx="349">
                  <c:v>-2.0488969045281701E-2</c:v>
                </c:pt>
                <c:pt idx="350">
                  <c:v>-2.11633919222846E-2</c:v>
                </c:pt>
                <c:pt idx="351">
                  <c:v>-2.1930445606066301E-2</c:v>
                </c:pt>
                <c:pt idx="352">
                  <c:v>-2.3224351606403001E-2</c:v>
                </c:pt>
                <c:pt idx="353">
                  <c:v>-2.3224351606403001E-2</c:v>
                </c:pt>
                <c:pt idx="354">
                  <c:v>-2.3146736497653302E-2</c:v>
                </c:pt>
                <c:pt idx="355">
                  <c:v>-2.2239063024788602E-2</c:v>
                </c:pt>
                <c:pt idx="356">
                  <c:v>-2.15216383943845E-2</c:v>
                </c:pt>
                <c:pt idx="357">
                  <c:v>-2.15216383943845E-2</c:v>
                </c:pt>
                <c:pt idx="358">
                  <c:v>-2.3097203997469399E-2</c:v>
                </c:pt>
                <c:pt idx="359">
                  <c:v>-2.4292014875497502E-2</c:v>
                </c:pt>
                <c:pt idx="360">
                  <c:v>-2.4765681096936699E-2</c:v>
                </c:pt>
                <c:pt idx="361">
                  <c:v>-2.4765681096936699E-2</c:v>
                </c:pt>
                <c:pt idx="362">
                  <c:v>-2.51336748639194E-2</c:v>
                </c:pt>
                <c:pt idx="363">
                  <c:v>-2.5714319052739201E-2</c:v>
                </c:pt>
                <c:pt idx="364">
                  <c:v>-2.5714319052739201E-2</c:v>
                </c:pt>
                <c:pt idx="365">
                  <c:v>-2.6670658071201898E-2</c:v>
                </c:pt>
                <c:pt idx="366">
                  <c:v>-2.61375282169738E-2</c:v>
                </c:pt>
                <c:pt idx="367">
                  <c:v>-2.6520241202451899E-2</c:v>
                </c:pt>
                <c:pt idx="368">
                  <c:v>-2.6520241202451899E-2</c:v>
                </c:pt>
                <c:pt idx="369">
                  <c:v>-2.6229339864968199E-2</c:v>
                </c:pt>
                <c:pt idx="370">
                  <c:v>-2.6409559162092599E-2</c:v>
                </c:pt>
                <c:pt idx="371">
                  <c:v>-2.68189391744281E-2</c:v>
                </c:pt>
                <c:pt idx="372">
                  <c:v>-2.70223604764624E-2</c:v>
                </c:pt>
                <c:pt idx="373">
                  <c:v>-2.65581307088586E-2</c:v>
                </c:pt>
                <c:pt idx="374">
                  <c:v>-2.7362254636227702E-2</c:v>
                </c:pt>
                <c:pt idx="375">
                  <c:v>-2.7362254636227702E-2</c:v>
                </c:pt>
                <c:pt idx="376">
                  <c:v>-2.7810634927547699E-2</c:v>
                </c:pt>
                <c:pt idx="377">
                  <c:v>-2.66315067961998E-2</c:v>
                </c:pt>
                <c:pt idx="378">
                  <c:v>-2.6643034086436701E-2</c:v>
                </c:pt>
                <c:pt idx="379">
                  <c:v>-2.6643034086436701E-2</c:v>
                </c:pt>
                <c:pt idx="380">
                  <c:v>-2.7029080446524099E-2</c:v>
                </c:pt>
                <c:pt idx="381">
                  <c:v>-2.6664323098830999E-2</c:v>
                </c:pt>
                <c:pt idx="382">
                  <c:v>-2.6664323098830999E-2</c:v>
                </c:pt>
                <c:pt idx="383">
                  <c:v>-2.6659403045837499E-2</c:v>
                </c:pt>
                <c:pt idx="384">
                  <c:v>-2.7145404547702801E-2</c:v>
                </c:pt>
                <c:pt idx="385">
                  <c:v>-2.7053804603059901E-2</c:v>
                </c:pt>
                <c:pt idx="386">
                  <c:v>-2.7053804603059901E-2</c:v>
                </c:pt>
                <c:pt idx="387">
                  <c:v>-2.6118641122701399E-2</c:v>
                </c:pt>
                <c:pt idx="388">
                  <c:v>-2.6566230858664899E-2</c:v>
                </c:pt>
                <c:pt idx="389">
                  <c:v>-2.6836298971648301E-2</c:v>
                </c:pt>
                <c:pt idx="390">
                  <c:v>-2.6836298971648301E-2</c:v>
                </c:pt>
                <c:pt idx="391">
                  <c:v>-2.1573693777328502E-2</c:v>
                </c:pt>
                <c:pt idx="392">
                  <c:v>-1.17926281347609E-2</c:v>
                </c:pt>
                <c:pt idx="393">
                  <c:v>-5.0835316037083399E-3</c:v>
                </c:pt>
                <c:pt idx="394">
                  <c:v>-5.0835316037083399E-3</c:v>
                </c:pt>
                <c:pt idx="395">
                  <c:v>5.5578290520920401E-3</c:v>
                </c:pt>
                <c:pt idx="396">
                  <c:v>1.11903658578839E-2</c:v>
                </c:pt>
                <c:pt idx="397">
                  <c:v>1.11903658578839E-2</c:v>
                </c:pt>
                <c:pt idx="398">
                  <c:v>1.6763264809674099E-2</c:v>
                </c:pt>
                <c:pt idx="399">
                  <c:v>2.2614810427848402E-2</c:v>
                </c:pt>
                <c:pt idx="400">
                  <c:v>2.7844385534704801E-2</c:v>
                </c:pt>
                <c:pt idx="401">
                  <c:v>2.7844385534704801E-2</c:v>
                </c:pt>
                <c:pt idx="402">
                  <c:v>3.4101910885645202E-2</c:v>
                </c:pt>
                <c:pt idx="403">
                  <c:v>4.3644420464185998E-2</c:v>
                </c:pt>
                <c:pt idx="404">
                  <c:v>5.0938568936671501E-2</c:v>
                </c:pt>
                <c:pt idx="405">
                  <c:v>5.0938568936671501E-2</c:v>
                </c:pt>
                <c:pt idx="406">
                  <c:v>5.8331392526290098E-2</c:v>
                </c:pt>
                <c:pt idx="407">
                  <c:v>6.4243614371550004E-2</c:v>
                </c:pt>
                <c:pt idx="408">
                  <c:v>7.0098610892945501E-2</c:v>
                </c:pt>
                <c:pt idx="409">
                  <c:v>7.0098610892945501E-2</c:v>
                </c:pt>
                <c:pt idx="410">
                  <c:v>7.64549649206544E-2</c:v>
                </c:pt>
                <c:pt idx="411">
                  <c:v>8.2610363307219201E-2</c:v>
                </c:pt>
                <c:pt idx="412">
                  <c:v>8.8664006284154606E-2</c:v>
                </c:pt>
                <c:pt idx="413">
                  <c:v>8.8664006284154606E-2</c:v>
                </c:pt>
                <c:pt idx="414">
                  <c:v>9.70060052378139E-2</c:v>
                </c:pt>
                <c:pt idx="415">
                  <c:v>0.105051140985074</c:v>
                </c:pt>
                <c:pt idx="416">
                  <c:v>0.105051140985074</c:v>
                </c:pt>
                <c:pt idx="417">
                  <c:v>0.11093672469674799</c:v>
                </c:pt>
                <c:pt idx="418">
                  <c:v>0.117972633991759</c:v>
                </c:pt>
                <c:pt idx="419">
                  <c:v>0.12461685662528101</c:v>
                </c:pt>
                <c:pt idx="420">
                  <c:v>0.12461685662528101</c:v>
                </c:pt>
                <c:pt idx="421">
                  <c:v>0.13205973697460999</c:v>
                </c:pt>
                <c:pt idx="422">
                  <c:v>0.13942632844394301</c:v>
                </c:pt>
                <c:pt idx="423">
                  <c:v>0.14665644712449799</c:v>
                </c:pt>
                <c:pt idx="424">
                  <c:v>0.14665644712449799</c:v>
                </c:pt>
                <c:pt idx="425">
                  <c:v>0.15614879949261501</c:v>
                </c:pt>
                <c:pt idx="426">
                  <c:v>0.16076630986600901</c:v>
                </c:pt>
                <c:pt idx="427">
                  <c:v>0.16076630986600901</c:v>
                </c:pt>
                <c:pt idx="428">
                  <c:v>0.166749402040335</c:v>
                </c:pt>
                <c:pt idx="429">
                  <c:v>0.17509148055262599</c:v>
                </c:pt>
                <c:pt idx="430">
                  <c:v>0.18234463154577699</c:v>
                </c:pt>
                <c:pt idx="431">
                  <c:v>0.18234463154577699</c:v>
                </c:pt>
                <c:pt idx="432">
                  <c:v>0.18900817843218501</c:v>
                </c:pt>
                <c:pt idx="433">
                  <c:v>0.195601522956378</c:v>
                </c:pt>
                <c:pt idx="434">
                  <c:v>0.20192863824498999</c:v>
                </c:pt>
                <c:pt idx="435">
                  <c:v>0.20253428177559901</c:v>
                </c:pt>
                <c:pt idx="436">
                  <c:v>0.209534386180103</c:v>
                </c:pt>
                <c:pt idx="437">
                  <c:v>0.217661151075764</c:v>
                </c:pt>
                <c:pt idx="438">
                  <c:v>0.22312878535826999</c:v>
                </c:pt>
                <c:pt idx="439">
                  <c:v>0.22312878535826999</c:v>
                </c:pt>
                <c:pt idx="440">
                  <c:v>0.231010917651088</c:v>
                </c:pt>
                <c:pt idx="441">
                  <c:v>0.23759663138502801</c:v>
                </c:pt>
                <c:pt idx="442">
                  <c:v>0.23759663138502801</c:v>
                </c:pt>
                <c:pt idx="443">
                  <c:v>0.24566188289823601</c:v>
                </c:pt>
                <c:pt idx="444">
                  <c:v>0.25414300989001798</c:v>
                </c:pt>
                <c:pt idx="445">
                  <c:v>0.260660832794057</c:v>
                </c:pt>
                <c:pt idx="446">
                  <c:v>0.260660832794057</c:v>
                </c:pt>
                <c:pt idx="447">
                  <c:v>0.26632889762537598</c:v>
                </c:pt>
                <c:pt idx="448">
                  <c:v>0.274336034273162</c:v>
                </c:pt>
                <c:pt idx="449">
                  <c:v>0.281286736415364</c:v>
                </c:pt>
                <c:pt idx="450">
                  <c:v>0.28200377058661102</c:v>
                </c:pt>
                <c:pt idx="451">
                  <c:v>0.291029815833523</c:v>
                </c:pt>
                <c:pt idx="452">
                  <c:v>0.29946532798965803</c:v>
                </c:pt>
                <c:pt idx="453">
                  <c:v>0.30487750109345202</c:v>
                </c:pt>
                <c:pt idx="454">
                  <c:v>0.30487750109345202</c:v>
                </c:pt>
                <c:pt idx="455">
                  <c:v>0.313926356756344</c:v>
                </c:pt>
                <c:pt idx="456">
                  <c:v>0.321814396728207</c:v>
                </c:pt>
                <c:pt idx="457">
                  <c:v>0.321814396728207</c:v>
                </c:pt>
                <c:pt idx="458">
                  <c:v>0.32993841176253003</c:v>
                </c:pt>
                <c:pt idx="459">
                  <c:v>0.33823200967579298</c:v>
                </c:pt>
                <c:pt idx="460">
                  <c:v>0.34581436773614999</c:v>
                </c:pt>
                <c:pt idx="461">
                  <c:v>0.34581436773614999</c:v>
                </c:pt>
                <c:pt idx="462">
                  <c:v>0.35142825854883802</c:v>
                </c:pt>
                <c:pt idx="463">
                  <c:v>0.35845119890437499</c:v>
                </c:pt>
                <c:pt idx="464">
                  <c:v>0.36443543730823702</c:v>
                </c:pt>
                <c:pt idx="465">
                  <c:v>0.36443543730823702</c:v>
                </c:pt>
                <c:pt idx="466">
                  <c:v>0.37362609649617001</c:v>
                </c:pt>
                <c:pt idx="467">
                  <c:v>0.38177212285288697</c:v>
                </c:pt>
                <c:pt idx="468">
                  <c:v>0.38833665390588701</c:v>
                </c:pt>
                <c:pt idx="469">
                  <c:v>0.38833665390588701</c:v>
                </c:pt>
                <c:pt idx="470">
                  <c:v>0.39602398836336</c:v>
                </c:pt>
                <c:pt idx="471">
                  <c:v>0.402022675913289</c:v>
                </c:pt>
                <c:pt idx="472">
                  <c:v>0.402022675913289</c:v>
                </c:pt>
                <c:pt idx="473">
                  <c:v>0.40728408199965899</c:v>
                </c:pt>
                <c:pt idx="474">
                  <c:v>0.41531085675934698</c:v>
                </c:pt>
                <c:pt idx="475">
                  <c:v>0.42161788892746099</c:v>
                </c:pt>
                <c:pt idx="476">
                  <c:v>0.42161788892746099</c:v>
                </c:pt>
                <c:pt idx="477">
                  <c:v>0.42924620962256099</c:v>
                </c:pt>
                <c:pt idx="478">
                  <c:v>0.438190560151556</c:v>
                </c:pt>
                <c:pt idx="479">
                  <c:v>0.44575568819492101</c:v>
                </c:pt>
                <c:pt idx="480">
                  <c:v>0.44575568819492101</c:v>
                </c:pt>
                <c:pt idx="481">
                  <c:v>0.45235602319555901</c:v>
                </c:pt>
                <c:pt idx="482">
                  <c:v>0.45917690485229401</c:v>
                </c:pt>
                <c:pt idx="483">
                  <c:v>0.46595540179410799</c:v>
                </c:pt>
                <c:pt idx="484">
                  <c:v>0.47411409847330699</c:v>
                </c:pt>
                <c:pt idx="485">
                  <c:v>0.47411409847330699</c:v>
                </c:pt>
                <c:pt idx="486">
                  <c:v>0.48271808979391401</c:v>
                </c:pt>
                <c:pt idx="487">
                  <c:v>0.49040475688394303</c:v>
                </c:pt>
                <c:pt idx="488">
                  <c:v>0.49040475688394303</c:v>
                </c:pt>
                <c:pt idx="489">
                  <c:v>0.49798614352658499</c:v>
                </c:pt>
                <c:pt idx="490">
                  <c:v>0.49853470037673903</c:v>
                </c:pt>
                <c:pt idx="491">
                  <c:v>0.49853470037673903</c:v>
                </c:pt>
                <c:pt idx="492">
                  <c:v>0.49538025776825301</c:v>
                </c:pt>
                <c:pt idx="493">
                  <c:v>0.49103891921515103</c:v>
                </c:pt>
                <c:pt idx="494">
                  <c:v>0.48623431549309398</c:v>
                </c:pt>
                <c:pt idx="495">
                  <c:v>0.48536633358102099</c:v>
                </c:pt>
                <c:pt idx="496">
                  <c:v>0.48112271022946201</c:v>
                </c:pt>
                <c:pt idx="497">
                  <c:v>0.48153430969301098</c:v>
                </c:pt>
                <c:pt idx="498">
                  <c:v>0.48153430969301098</c:v>
                </c:pt>
                <c:pt idx="499">
                  <c:v>0.48394321970743198</c:v>
                </c:pt>
                <c:pt idx="500">
                  <c:v>0.48570629670175403</c:v>
                </c:pt>
                <c:pt idx="501">
                  <c:v>0.486324732038312</c:v>
                </c:pt>
                <c:pt idx="502">
                  <c:v>0.486324732038312</c:v>
                </c:pt>
                <c:pt idx="503">
                  <c:v>0.48591187400433999</c:v>
                </c:pt>
                <c:pt idx="504">
                  <c:v>0.48399737445228003</c:v>
                </c:pt>
                <c:pt idx="505">
                  <c:v>0.48399737445228003</c:v>
                </c:pt>
                <c:pt idx="506">
                  <c:v>0.48336510878061101</c:v>
                </c:pt>
                <c:pt idx="507">
                  <c:v>0.48404367677536703</c:v>
                </c:pt>
                <c:pt idx="508">
                  <c:v>0.48404367677536703</c:v>
                </c:pt>
                <c:pt idx="509">
                  <c:v>0.48470627079863798</c:v>
                </c:pt>
                <c:pt idx="510">
                  <c:v>0.48474193104638802</c:v>
                </c:pt>
                <c:pt idx="511">
                  <c:v>0.48483100621400199</c:v>
                </c:pt>
                <c:pt idx="512">
                  <c:v>0.48483100621400199</c:v>
                </c:pt>
                <c:pt idx="513">
                  <c:v>0.48428873645187398</c:v>
                </c:pt>
                <c:pt idx="514">
                  <c:v>0.48388145185131498</c:v>
                </c:pt>
                <c:pt idx="515">
                  <c:v>0.48385713601326003</c:v>
                </c:pt>
                <c:pt idx="516">
                  <c:v>0.48385330303154001</c:v>
                </c:pt>
                <c:pt idx="517">
                  <c:v>0.484111290748098</c:v>
                </c:pt>
                <c:pt idx="518">
                  <c:v>0.48425352331990401</c:v>
                </c:pt>
                <c:pt idx="519">
                  <c:v>0.48425352331990401</c:v>
                </c:pt>
                <c:pt idx="520">
                  <c:v>0.48419548146432601</c:v>
                </c:pt>
                <c:pt idx="521">
                  <c:v>0.48414344640329499</c:v>
                </c:pt>
                <c:pt idx="522">
                  <c:v>0.48408566185735002</c:v>
                </c:pt>
                <c:pt idx="523">
                  <c:v>0.48423551566426998</c:v>
                </c:pt>
                <c:pt idx="524">
                  <c:v>0.48423551566426998</c:v>
                </c:pt>
                <c:pt idx="525">
                  <c:v>0.483836780221091</c:v>
                </c:pt>
                <c:pt idx="526">
                  <c:v>0.48449426324161099</c:v>
                </c:pt>
                <c:pt idx="527">
                  <c:v>0.48449426324161099</c:v>
                </c:pt>
                <c:pt idx="528">
                  <c:v>0.48495940342885102</c:v>
                </c:pt>
                <c:pt idx="529">
                  <c:v>0.48366377962477802</c:v>
                </c:pt>
                <c:pt idx="530">
                  <c:v>0.48380394940125598</c:v>
                </c:pt>
                <c:pt idx="531">
                  <c:v>0.48380394940125598</c:v>
                </c:pt>
                <c:pt idx="532">
                  <c:v>0.483765525344244</c:v>
                </c:pt>
                <c:pt idx="533">
                  <c:v>0.48382824248090001</c:v>
                </c:pt>
                <c:pt idx="534">
                  <c:v>0.48373085737697802</c:v>
                </c:pt>
                <c:pt idx="535">
                  <c:v>0.48373085737697802</c:v>
                </c:pt>
                <c:pt idx="536">
                  <c:v>0.48384586968865101</c:v>
                </c:pt>
                <c:pt idx="537">
                  <c:v>0.484599387842573</c:v>
                </c:pt>
                <c:pt idx="538">
                  <c:v>0.484599387842573</c:v>
                </c:pt>
                <c:pt idx="539">
                  <c:v>0.48443012650942802</c:v>
                </c:pt>
                <c:pt idx="540">
                  <c:v>0.48423576556315601</c:v>
                </c:pt>
                <c:pt idx="541">
                  <c:v>0.48378267283431398</c:v>
                </c:pt>
                <c:pt idx="542">
                  <c:v>0.483262510498843</c:v>
                </c:pt>
                <c:pt idx="543">
                  <c:v>0.48322135388433402</c:v>
                </c:pt>
                <c:pt idx="544">
                  <c:v>0.48275283847786998</c:v>
                </c:pt>
                <c:pt idx="545">
                  <c:v>0.48213650698108701</c:v>
                </c:pt>
                <c:pt idx="546">
                  <c:v>0.48213650698108701</c:v>
                </c:pt>
                <c:pt idx="547">
                  <c:v>0.48263331438270601</c:v>
                </c:pt>
                <c:pt idx="548">
                  <c:v>0.483516577043972</c:v>
                </c:pt>
                <c:pt idx="549">
                  <c:v>0.48405266930156698</c:v>
                </c:pt>
                <c:pt idx="550">
                  <c:v>0.48405266930156698</c:v>
                </c:pt>
                <c:pt idx="551">
                  <c:v>0.48487798232002699</c:v>
                </c:pt>
                <c:pt idx="552">
                  <c:v>0.48474276078268003</c:v>
                </c:pt>
                <c:pt idx="553">
                  <c:v>0.48474276078268003</c:v>
                </c:pt>
                <c:pt idx="554">
                  <c:v>0.48456714595843198</c:v>
                </c:pt>
                <c:pt idx="555">
                  <c:v>0.48525059069163701</c:v>
                </c:pt>
                <c:pt idx="556">
                  <c:v>0.48491500719914599</c:v>
                </c:pt>
                <c:pt idx="557">
                  <c:v>0.48491500719914599</c:v>
                </c:pt>
                <c:pt idx="558">
                  <c:v>0.48498819241477498</c:v>
                </c:pt>
                <c:pt idx="559">
                  <c:v>0.48530233807159701</c:v>
                </c:pt>
                <c:pt idx="560">
                  <c:v>0.48610866947984599</c:v>
                </c:pt>
                <c:pt idx="561">
                  <c:v>0.48610866947984599</c:v>
                </c:pt>
                <c:pt idx="562">
                  <c:v>0.48599122026944203</c:v>
                </c:pt>
                <c:pt idx="563">
                  <c:v>0.48599298899875598</c:v>
                </c:pt>
                <c:pt idx="564">
                  <c:v>0.48594471471800299</c:v>
                </c:pt>
                <c:pt idx="565">
                  <c:v>0.48594471471800299</c:v>
                </c:pt>
                <c:pt idx="566">
                  <c:v>0.48580847360446999</c:v>
                </c:pt>
                <c:pt idx="567">
                  <c:v>0.48566901288404801</c:v>
                </c:pt>
                <c:pt idx="568">
                  <c:v>0.48639918522115799</c:v>
                </c:pt>
                <c:pt idx="569">
                  <c:v>0.48642243956846398</c:v>
                </c:pt>
                <c:pt idx="570">
                  <c:v>0.48739507093255802</c:v>
                </c:pt>
                <c:pt idx="571">
                  <c:v>0.48805214738560798</c:v>
                </c:pt>
                <c:pt idx="572">
                  <c:v>0.48805214738560798</c:v>
                </c:pt>
                <c:pt idx="573">
                  <c:v>0.48856900993235902</c:v>
                </c:pt>
                <c:pt idx="574">
                  <c:v>0.48831376163122098</c:v>
                </c:pt>
                <c:pt idx="575">
                  <c:v>0.48808790665956903</c:v>
                </c:pt>
                <c:pt idx="576">
                  <c:v>0.48808790665956903</c:v>
                </c:pt>
                <c:pt idx="577">
                  <c:v>0.48752318152328999</c:v>
                </c:pt>
                <c:pt idx="578">
                  <c:v>0.48837100149999002</c:v>
                </c:pt>
                <c:pt idx="579">
                  <c:v>0.48908908713082699</c:v>
                </c:pt>
                <c:pt idx="580">
                  <c:v>0.48908908713082699</c:v>
                </c:pt>
                <c:pt idx="581">
                  <c:v>0.49107824695102897</c:v>
                </c:pt>
                <c:pt idx="582">
                  <c:v>0.49061533639932198</c:v>
                </c:pt>
                <c:pt idx="583">
                  <c:v>0.49061533639932198</c:v>
                </c:pt>
                <c:pt idx="584">
                  <c:v>0.49138781066412701</c:v>
                </c:pt>
                <c:pt idx="585">
                  <c:v>0.491712541165926</c:v>
                </c:pt>
                <c:pt idx="586">
                  <c:v>0.49278952959378902</c:v>
                </c:pt>
                <c:pt idx="587">
                  <c:v>0.49323567528583501</c:v>
                </c:pt>
                <c:pt idx="588">
                  <c:v>0.49348642989063601</c:v>
                </c:pt>
                <c:pt idx="589">
                  <c:v>0.493684117010664</c:v>
                </c:pt>
                <c:pt idx="590">
                  <c:v>0.493684117010664</c:v>
                </c:pt>
                <c:pt idx="591">
                  <c:v>0.49403005198627198</c:v>
                </c:pt>
                <c:pt idx="592">
                  <c:v>0.49345115388474298</c:v>
                </c:pt>
                <c:pt idx="593">
                  <c:v>0.49338637375791899</c:v>
                </c:pt>
                <c:pt idx="594">
                  <c:v>0.49338637375791899</c:v>
                </c:pt>
                <c:pt idx="595">
                  <c:v>0.493520096236024</c:v>
                </c:pt>
                <c:pt idx="596">
                  <c:v>0.49324553954226202</c:v>
                </c:pt>
                <c:pt idx="597">
                  <c:v>0.49359233385273199</c:v>
                </c:pt>
                <c:pt idx="598">
                  <c:v>0.49359233385273199</c:v>
                </c:pt>
                <c:pt idx="599">
                  <c:v>0.49491818086447298</c:v>
                </c:pt>
                <c:pt idx="600">
                  <c:v>0.49522496092745699</c:v>
                </c:pt>
                <c:pt idx="601">
                  <c:v>0.49522496092745699</c:v>
                </c:pt>
                <c:pt idx="602">
                  <c:v>0.495387855920848</c:v>
                </c:pt>
                <c:pt idx="603">
                  <c:v>0.49522870452642498</c:v>
                </c:pt>
                <c:pt idx="604">
                  <c:v>0.49522870452642498</c:v>
                </c:pt>
                <c:pt idx="605">
                  <c:v>0.49484363396147502</c:v>
                </c:pt>
                <c:pt idx="606">
                  <c:v>0.49592867726777701</c:v>
                </c:pt>
                <c:pt idx="607">
                  <c:v>0.49665474089096601</c:v>
                </c:pt>
                <c:pt idx="608">
                  <c:v>0.49711004181537499</c:v>
                </c:pt>
                <c:pt idx="609">
                  <c:v>0.49712575762419797</c:v>
                </c:pt>
                <c:pt idx="610">
                  <c:v>0.49709376148588202</c:v>
                </c:pt>
                <c:pt idx="611">
                  <c:v>0.49670598781140501</c:v>
                </c:pt>
                <c:pt idx="612">
                  <c:v>0.49670598781140501</c:v>
                </c:pt>
                <c:pt idx="613">
                  <c:v>0.49756034232636398</c:v>
                </c:pt>
                <c:pt idx="614">
                  <c:v>0.49817949769776398</c:v>
                </c:pt>
                <c:pt idx="615">
                  <c:v>0.49866977143540703</c:v>
                </c:pt>
                <c:pt idx="616">
                  <c:v>0.49866977143540703</c:v>
                </c:pt>
                <c:pt idx="617">
                  <c:v>0.49876325541719502</c:v>
                </c:pt>
                <c:pt idx="618">
                  <c:v>0.49864865945989001</c:v>
                </c:pt>
                <c:pt idx="619">
                  <c:v>0.49864865945989001</c:v>
                </c:pt>
                <c:pt idx="620">
                  <c:v>0.49875945299108099</c:v>
                </c:pt>
                <c:pt idx="621">
                  <c:v>0.49995315712535499</c:v>
                </c:pt>
                <c:pt idx="622">
                  <c:v>0.50074498957908498</c:v>
                </c:pt>
                <c:pt idx="623">
                  <c:v>0.50074498957908498</c:v>
                </c:pt>
                <c:pt idx="624">
                  <c:v>0.50150592422534102</c:v>
                </c:pt>
                <c:pt idx="625">
                  <c:v>0.50110217649549305</c:v>
                </c:pt>
                <c:pt idx="626">
                  <c:v>0.50080131621736401</c:v>
                </c:pt>
                <c:pt idx="627">
                  <c:v>0.50080131621736401</c:v>
                </c:pt>
                <c:pt idx="628">
                  <c:v>0.50111437732376896</c:v>
                </c:pt>
                <c:pt idx="629">
                  <c:v>0.50130063219181098</c:v>
                </c:pt>
                <c:pt idx="630">
                  <c:v>0.50130063219181098</c:v>
                </c:pt>
                <c:pt idx="631">
                  <c:v>0.50205976679882003</c:v>
                </c:pt>
                <c:pt idx="632">
                  <c:v>0.50276960134089599</c:v>
                </c:pt>
                <c:pt idx="633">
                  <c:v>0.50367074498954401</c:v>
                </c:pt>
                <c:pt idx="634">
                  <c:v>0.50367074498954401</c:v>
                </c:pt>
                <c:pt idx="635">
                  <c:v>0.50399836028350697</c:v>
                </c:pt>
                <c:pt idx="636">
                  <c:v>0.50396343516268105</c:v>
                </c:pt>
                <c:pt idx="637">
                  <c:v>0.50508488911764304</c:v>
                </c:pt>
                <c:pt idx="638">
                  <c:v>0.50508488911764304</c:v>
                </c:pt>
                <c:pt idx="639">
                  <c:v>0.50683927172181098</c:v>
                </c:pt>
                <c:pt idx="640">
                  <c:v>0.507271713014811</c:v>
                </c:pt>
                <c:pt idx="641">
                  <c:v>0.506678941859246</c:v>
                </c:pt>
                <c:pt idx="642">
                  <c:v>0.506678941859246</c:v>
                </c:pt>
                <c:pt idx="643">
                  <c:v>0.50661679416688499</c:v>
                </c:pt>
                <c:pt idx="644">
                  <c:v>0.50673193072826594</c:v>
                </c:pt>
                <c:pt idx="645">
                  <c:v>0.50690309010074797</c:v>
                </c:pt>
                <c:pt idx="646">
                  <c:v>0.50690309010074797</c:v>
                </c:pt>
                <c:pt idx="647">
                  <c:v>0.50964543841478704</c:v>
                </c:pt>
                <c:pt idx="648">
                  <c:v>0.51028020002672303</c:v>
                </c:pt>
                <c:pt idx="649">
                  <c:v>0.51061234994597204</c:v>
                </c:pt>
                <c:pt idx="650">
                  <c:v>0.51094311663978997</c:v>
                </c:pt>
                <c:pt idx="651">
                  <c:v>0.51062545413427196</c:v>
                </c:pt>
                <c:pt idx="652">
                  <c:v>0.51055466865157695</c:v>
                </c:pt>
                <c:pt idx="653">
                  <c:v>0.51055466865157695</c:v>
                </c:pt>
                <c:pt idx="654">
                  <c:v>0.51181172811685105</c:v>
                </c:pt>
                <c:pt idx="655">
                  <c:v>0.51227467492007195</c:v>
                </c:pt>
                <c:pt idx="656">
                  <c:v>0.51194102754034798</c:v>
                </c:pt>
                <c:pt idx="657">
                  <c:v>0.51055027671576803</c:v>
                </c:pt>
                <c:pt idx="658">
                  <c:v>0.51055027671576803</c:v>
                </c:pt>
                <c:pt idx="659">
                  <c:v>0.51084379923429302</c:v>
                </c:pt>
                <c:pt idx="660">
                  <c:v>0.51222400532658496</c:v>
                </c:pt>
                <c:pt idx="661">
                  <c:v>0.51222400532658496</c:v>
                </c:pt>
                <c:pt idx="662">
                  <c:v>0.51433902543433396</c:v>
                </c:pt>
                <c:pt idx="663">
                  <c:v>0.51457677569570304</c:v>
                </c:pt>
                <c:pt idx="664">
                  <c:v>0.51464423772927304</c:v>
                </c:pt>
                <c:pt idx="665">
                  <c:v>0.51479032323683105</c:v>
                </c:pt>
                <c:pt idx="666">
                  <c:v>0.51543179572789699</c:v>
                </c:pt>
                <c:pt idx="667">
                  <c:v>0.516738119798554</c:v>
                </c:pt>
                <c:pt idx="668">
                  <c:v>0.51697218559154001</c:v>
                </c:pt>
                <c:pt idx="669">
                  <c:v>0.51791254476279602</c:v>
                </c:pt>
                <c:pt idx="670">
                  <c:v>0.51972083912254696</c:v>
                </c:pt>
                <c:pt idx="671">
                  <c:v>0.51972083912254696</c:v>
                </c:pt>
                <c:pt idx="672">
                  <c:v>0.52131467286252098</c:v>
                </c:pt>
                <c:pt idx="673">
                  <c:v>0.52223481364866098</c:v>
                </c:pt>
                <c:pt idx="674">
                  <c:v>0.52223481364866098</c:v>
                </c:pt>
                <c:pt idx="675">
                  <c:v>0.52397889602657399</c:v>
                </c:pt>
                <c:pt idx="676">
                  <c:v>0.52602955678128205</c:v>
                </c:pt>
                <c:pt idx="677">
                  <c:v>0.52697838953363396</c:v>
                </c:pt>
                <c:pt idx="678">
                  <c:v>0.52697838953363396</c:v>
                </c:pt>
                <c:pt idx="679">
                  <c:v>0.52770890782643898</c:v>
                </c:pt>
                <c:pt idx="680">
                  <c:v>0.52726325857252698</c:v>
                </c:pt>
                <c:pt idx="681">
                  <c:v>0.52761607360993601</c:v>
                </c:pt>
                <c:pt idx="682">
                  <c:v>0.52768467942374797</c:v>
                </c:pt>
                <c:pt idx="683">
                  <c:v>0.53018555646506704</c:v>
                </c:pt>
                <c:pt idx="684">
                  <c:v>0.53145864853023805</c:v>
                </c:pt>
                <c:pt idx="685">
                  <c:v>0.53145864853023805</c:v>
                </c:pt>
                <c:pt idx="686">
                  <c:v>0.52854688506665803</c:v>
                </c:pt>
                <c:pt idx="687">
                  <c:v>0.52689906515312901</c:v>
                </c:pt>
                <c:pt idx="688">
                  <c:v>0.52623831625413098</c:v>
                </c:pt>
                <c:pt idx="689">
                  <c:v>0.52692417844262296</c:v>
                </c:pt>
                <c:pt idx="690">
                  <c:v>0.52715693513028195</c:v>
                </c:pt>
                <c:pt idx="691">
                  <c:v>0.52689798818425904</c:v>
                </c:pt>
                <c:pt idx="692">
                  <c:v>0.52658894675162204</c:v>
                </c:pt>
                <c:pt idx="693">
                  <c:v>0.52658894675162204</c:v>
                </c:pt>
                <c:pt idx="694">
                  <c:v>0.52765244220964502</c:v>
                </c:pt>
                <c:pt idx="695">
                  <c:v>0.52797238927791201</c:v>
                </c:pt>
                <c:pt idx="696">
                  <c:v>0.52797238927791201</c:v>
                </c:pt>
                <c:pt idx="697">
                  <c:v>0.52871522892936396</c:v>
                </c:pt>
                <c:pt idx="698">
                  <c:v>0.52879971625078104</c:v>
                </c:pt>
                <c:pt idx="699">
                  <c:v>0.52866235958624197</c:v>
                </c:pt>
                <c:pt idx="700">
                  <c:v>0.52866235958624197</c:v>
                </c:pt>
                <c:pt idx="701">
                  <c:v>0.52969419456696498</c:v>
                </c:pt>
                <c:pt idx="702">
                  <c:v>0.53196240568820696</c:v>
                </c:pt>
                <c:pt idx="703">
                  <c:v>0.53471690402818695</c:v>
                </c:pt>
                <c:pt idx="704">
                  <c:v>0.53471690402818695</c:v>
                </c:pt>
                <c:pt idx="705">
                  <c:v>0.53631296674474604</c:v>
                </c:pt>
                <c:pt idx="706">
                  <c:v>0.53631962834330804</c:v>
                </c:pt>
                <c:pt idx="707">
                  <c:v>0.53631962834330804</c:v>
                </c:pt>
                <c:pt idx="708">
                  <c:v>0.53538291895005596</c:v>
                </c:pt>
                <c:pt idx="709">
                  <c:v>0.53491806835498501</c:v>
                </c:pt>
                <c:pt idx="710">
                  <c:v>0.53498507848375798</c:v>
                </c:pt>
                <c:pt idx="711">
                  <c:v>0.53498507848375798</c:v>
                </c:pt>
                <c:pt idx="712">
                  <c:v>0.53502827621864002</c:v>
                </c:pt>
                <c:pt idx="713">
                  <c:v>0.53506401639311796</c:v>
                </c:pt>
                <c:pt idx="714">
                  <c:v>0.53506401639311796</c:v>
                </c:pt>
                <c:pt idx="715">
                  <c:v>0.534388448350121</c:v>
                </c:pt>
                <c:pt idx="716">
                  <c:v>0.53348800953126096</c:v>
                </c:pt>
                <c:pt idx="717">
                  <c:v>0.53343733798737403</c:v>
                </c:pt>
                <c:pt idx="718">
                  <c:v>0.53343733798737403</c:v>
                </c:pt>
                <c:pt idx="719">
                  <c:v>0.53464599491169895</c:v>
                </c:pt>
                <c:pt idx="720">
                  <c:v>0.53434253858549796</c:v>
                </c:pt>
                <c:pt idx="721">
                  <c:v>0.53434253858549796</c:v>
                </c:pt>
                <c:pt idx="722">
                  <c:v>0.53330885977657105</c:v>
                </c:pt>
                <c:pt idx="723">
                  <c:v>0.533500806709853</c:v>
                </c:pt>
                <c:pt idx="724">
                  <c:v>0.53352628864375495</c:v>
                </c:pt>
                <c:pt idx="725">
                  <c:v>0.53352628864375495</c:v>
                </c:pt>
                <c:pt idx="726">
                  <c:v>0.53295709266406499</c:v>
                </c:pt>
                <c:pt idx="727">
                  <c:v>0.53268409695903396</c:v>
                </c:pt>
                <c:pt idx="728">
                  <c:v>0.53268409695903396</c:v>
                </c:pt>
                <c:pt idx="729">
                  <c:v>0.532286160765712</c:v>
                </c:pt>
                <c:pt idx="730">
                  <c:v>0.53200320978360205</c:v>
                </c:pt>
                <c:pt idx="731">
                  <c:v>0.53199286172595095</c:v>
                </c:pt>
                <c:pt idx="732">
                  <c:v>0.53199286172595095</c:v>
                </c:pt>
                <c:pt idx="733">
                  <c:v>0.53181802077102802</c:v>
                </c:pt>
                <c:pt idx="734">
                  <c:v>0.53185808775072396</c:v>
                </c:pt>
                <c:pt idx="735">
                  <c:v>0.53185808775072396</c:v>
                </c:pt>
                <c:pt idx="736">
                  <c:v>0.53209821515630495</c:v>
                </c:pt>
                <c:pt idx="737">
                  <c:v>0.53265223158592501</c:v>
                </c:pt>
                <c:pt idx="738">
                  <c:v>0.53324683971708198</c:v>
                </c:pt>
                <c:pt idx="739">
                  <c:v>0.53324683971708198</c:v>
                </c:pt>
                <c:pt idx="740">
                  <c:v>0.53206757628623103</c:v>
                </c:pt>
                <c:pt idx="741">
                  <c:v>0.52802167492323904</c:v>
                </c:pt>
                <c:pt idx="742">
                  <c:v>0.52599051137750197</c:v>
                </c:pt>
                <c:pt idx="743">
                  <c:v>0.52599051137750197</c:v>
                </c:pt>
                <c:pt idx="744">
                  <c:v>0.52565429366150396</c:v>
                </c:pt>
                <c:pt idx="745">
                  <c:v>0.52616530110614801</c:v>
                </c:pt>
                <c:pt idx="746">
                  <c:v>0.52637951649998005</c:v>
                </c:pt>
                <c:pt idx="747">
                  <c:v>0.52637951649998005</c:v>
                </c:pt>
                <c:pt idx="748">
                  <c:v>0.524176963801399</c:v>
                </c:pt>
                <c:pt idx="749">
                  <c:v>0.52267001521724499</c:v>
                </c:pt>
                <c:pt idx="750">
                  <c:v>0.522278785369928</c:v>
                </c:pt>
                <c:pt idx="751">
                  <c:v>0.522278785369928</c:v>
                </c:pt>
                <c:pt idx="752">
                  <c:v>0.51978403606943802</c:v>
                </c:pt>
                <c:pt idx="753">
                  <c:v>0.51866799896737603</c:v>
                </c:pt>
                <c:pt idx="754">
                  <c:v>0.51674773868503598</c:v>
                </c:pt>
                <c:pt idx="755">
                  <c:v>0.51674773868503598</c:v>
                </c:pt>
                <c:pt idx="756">
                  <c:v>0.51496854767757005</c:v>
                </c:pt>
                <c:pt idx="757">
                  <c:v>0.51474167314913</c:v>
                </c:pt>
                <c:pt idx="758">
                  <c:v>0.51403153885173103</c:v>
                </c:pt>
                <c:pt idx="759">
                  <c:v>0.51403153885173103</c:v>
                </c:pt>
                <c:pt idx="760">
                  <c:v>0.51359559473184402</c:v>
                </c:pt>
                <c:pt idx="761">
                  <c:v>0.51221353282550197</c:v>
                </c:pt>
                <c:pt idx="762">
                  <c:v>0.51032673339775403</c:v>
                </c:pt>
                <c:pt idx="763">
                  <c:v>0.51015765900482302</c:v>
                </c:pt>
                <c:pt idx="764">
                  <c:v>0.50981120800180502</c:v>
                </c:pt>
                <c:pt idx="765">
                  <c:v>0.50854682843041299</c:v>
                </c:pt>
                <c:pt idx="766">
                  <c:v>0.50854682843041299</c:v>
                </c:pt>
                <c:pt idx="767">
                  <c:v>0.50681587078136803</c:v>
                </c:pt>
                <c:pt idx="768">
                  <c:v>0.50610306982851805</c:v>
                </c:pt>
                <c:pt idx="769">
                  <c:v>0.50538982654155895</c:v>
                </c:pt>
                <c:pt idx="770">
                  <c:v>0.50538982654155895</c:v>
                </c:pt>
                <c:pt idx="771">
                  <c:v>0.50497963636924503</c:v>
                </c:pt>
                <c:pt idx="772">
                  <c:v>0.50445998882325305</c:v>
                </c:pt>
                <c:pt idx="773">
                  <c:v>0.50279974631090996</c:v>
                </c:pt>
                <c:pt idx="774">
                  <c:v>0.50279974631090996</c:v>
                </c:pt>
                <c:pt idx="775">
                  <c:v>0.50153100571938303</c:v>
                </c:pt>
                <c:pt idx="776">
                  <c:v>0.49957591605407198</c:v>
                </c:pt>
                <c:pt idx="777">
                  <c:v>0.49888500766066102</c:v>
                </c:pt>
                <c:pt idx="778">
                  <c:v>0.49880287285178998</c:v>
                </c:pt>
                <c:pt idx="779">
                  <c:v>0.49672731022591499</c:v>
                </c:pt>
                <c:pt idx="780">
                  <c:v>0.49495707688371199</c:v>
                </c:pt>
                <c:pt idx="781">
                  <c:v>0.49495707688371199</c:v>
                </c:pt>
                <c:pt idx="782">
                  <c:v>0.49456625800006998</c:v>
                </c:pt>
                <c:pt idx="783">
                  <c:v>0.49350717330118898</c:v>
                </c:pt>
                <c:pt idx="784">
                  <c:v>0.49200794102303302</c:v>
                </c:pt>
                <c:pt idx="785">
                  <c:v>0.49200794102303302</c:v>
                </c:pt>
                <c:pt idx="786">
                  <c:v>0.491184102645423</c:v>
                </c:pt>
                <c:pt idx="787">
                  <c:v>0.48986219285847898</c:v>
                </c:pt>
                <c:pt idx="788">
                  <c:v>0.48940889673690602</c:v>
                </c:pt>
                <c:pt idx="789">
                  <c:v>0.48940889673690602</c:v>
                </c:pt>
                <c:pt idx="790">
                  <c:v>0.48865563570381798</c:v>
                </c:pt>
                <c:pt idx="791">
                  <c:v>0.48770164367216201</c:v>
                </c:pt>
                <c:pt idx="792">
                  <c:v>0.48605628708777898</c:v>
                </c:pt>
                <c:pt idx="793">
                  <c:v>0.48605628708777898</c:v>
                </c:pt>
                <c:pt idx="794">
                  <c:v>0.48502006724112801</c:v>
                </c:pt>
                <c:pt idx="795">
                  <c:v>0.48372484914332098</c:v>
                </c:pt>
                <c:pt idx="796">
                  <c:v>0.48220110940616501</c:v>
                </c:pt>
                <c:pt idx="797">
                  <c:v>0.48220110940616501</c:v>
                </c:pt>
                <c:pt idx="798">
                  <c:v>0.48088085051842699</c:v>
                </c:pt>
                <c:pt idx="799">
                  <c:v>0.47942566482144</c:v>
                </c:pt>
                <c:pt idx="800">
                  <c:v>0.47903151855294401</c:v>
                </c:pt>
                <c:pt idx="801">
                  <c:v>0.47903151855294401</c:v>
                </c:pt>
                <c:pt idx="802">
                  <c:v>0.47696201792249099</c:v>
                </c:pt>
                <c:pt idx="803">
                  <c:v>0.47559628183858199</c:v>
                </c:pt>
                <c:pt idx="804">
                  <c:v>0.47402532178491802</c:v>
                </c:pt>
                <c:pt idx="805">
                  <c:v>0.473935353000702</c:v>
                </c:pt>
                <c:pt idx="806">
                  <c:v>0.47259360802917999</c:v>
                </c:pt>
                <c:pt idx="807">
                  <c:v>0.47164261262065799</c:v>
                </c:pt>
                <c:pt idx="808">
                  <c:v>0.47164261262065799</c:v>
                </c:pt>
                <c:pt idx="809">
                  <c:v>0.47001610803773702</c:v>
                </c:pt>
                <c:pt idx="810">
                  <c:v>0.46880806543876102</c:v>
                </c:pt>
                <c:pt idx="811">
                  <c:v>0.466936508864921</c:v>
                </c:pt>
                <c:pt idx="812">
                  <c:v>0.466936508864921</c:v>
                </c:pt>
                <c:pt idx="813">
                  <c:v>0.46509880556702199</c:v>
                </c:pt>
                <c:pt idx="814">
                  <c:v>0.46349401269845297</c:v>
                </c:pt>
                <c:pt idx="815">
                  <c:v>0.46298081788967299</c:v>
                </c:pt>
                <c:pt idx="816">
                  <c:v>0.46298081788967299</c:v>
                </c:pt>
                <c:pt idx="817">
                  <c:v>0.46135079585212102</c:v>
                </c:pt>
                <c:pt idx="818">
                  <c:v>0.45957045071179198</c:v>
                </c:pt>
                <c:pt idx="819">
                  <c:v>0.45775090406873098</c:v>
                </c:pt>
                <c:pt idx="820">
                  <c:v>0.45763428411724599</c:v>
                </c:pt>
                <c:pt idx="821">
                  <c:v>0.45631254154446899</c:v>
                </c:pt>
                <c:pt idx="822">
                  <c:v>0.45525585297834997</c:v>
                </c:pt>
                <c:pt idx="823">
                  <c:v>0.45525585297834997</c:v>
                </c:pt>
                <c:pt idx="824">
                  <c:v>0.45373613959743597</c:v>
                </c:pt>
                <c:pt idx="825">
                  <c:v>0.451570822302376</c:v>
                </c:pt>
                <c:pt idx="826">
                  <c:v>0.44956516744311598</c:v>
                </c:pt>
                <c:pt idx="827">
                  <c:v>0.44956516744311598</c:v>
                </c:pt>
                <c:pt idx="828">
                  <c:v>0.44887840159590398</c:v>
                </c:pt>
                <c:pt idx="829">
                  <c:v>0.44798917605283201</c:v>
                </c:pt>
                <c:pt idx="830">
                  <c:v>0.44686741128643798</c:v>
                </c:pt>
                <c:pt idx="831">
                  <c:v>0.44686741128643798</c:v>
                </c:pt>
                <c:pt idx="832">
                  <c:v>0.44527424713640801</c:v>
                </c:pt>
                <c:pt idx="833">
                  <c:v>0.44247545940203298</c:v>
                </c:pt>
                <c:pt idx="834">
                  <c:v>0.44247545940203298</c:v>
                </c:pt>
                <c:pt idx="835">
                  <c:v>0.44141689523684802</c:v>
                </c:pt>
                <c:pt idx="836">
                  <c:v>0.44049072649114102</c:v>
                </c:pt>
                <c:pt idx="837">
                  <c:v>0.44044582165250701</c:v>
                </c:pt>
                <c:pt idx="838">
                  <c:v>0.44044582165250701</c:v>
                </c:pt>
                <c:pt idx="839">
                  <c:v>0.44090581127998402</c:v>
                </c:pt>
                <c:pt idx="840">
                  <c:v>0.441113437691528</c:v>
                </c:pt>
                <c:pt idx="841">
                  <c:v>0.44167743744524601</c:v>
                </c:pt>
                <c:pt idx="842">
                  <c:v>0.44167743744524601</c:v>
                </c:pt>
                <c:pt idx="843">
                  <c:v>0.44221046657253599</c:v>
                </c:pt>
                <c:pt idx="844">
                  <c:v>0.442223360321155</c:v>
                </c:pt>
                <c:pt idx="845">
                  <c:v>0.442223360321155</c:v>
                </c:pt>
                <c:pt idx="846">
                  <c:v>0.44239793398509902</c:v>
                </c:pt>
                <c:pt idx="847">
                  <c:v>0.44198373820881398</c:v>
                </c:pt>
                <c:pt idx="848">
                  <c:v>0.44152143745495898</c:v>
                </c:pt>
                <c:pt idx="849">
                  <c:v>0.44152143745495898</c:v>
                </c:pt>
                <c:pt idx="850">
                  <c:v>0.44133187497961401</c:v>
                </c:pt>
                <c:pt idx="851">
                  <c:v>0.44220354808922502</c:v>
                </c:pt>
                <c:pt idx="852">
                  <c:v>0.44248818076712498</c:v>
                </c:pt>
                <c:pt idx="853">
                  <c:v>0.44248818076712498</c:v>
                </c:pt>
                <c:pt idx="854">
                  <c:v>0.44205132756006998</c:v>
                </c:pt>
                <c:pt idx="855">
                  <c:v>0.441181696586882</c:v>
                </c:pt>
                <c:pt idx="856">
                  <c:v>0.441181696586882</c:v>
                </c:pt>
                <c:pt idx="857">
                  <c:v>0.441691306193219</c:v>
                </c:pt>
                <c:pt idx="858">
                  <c:v>0.442718611856324</c:v>
                </c:pt>
                <c:pt idx="859">
                  <c:v>0.44313658109971599</c:v>
                </c:pt>
                <c:pt idx="860">
                  <c:v>0.44313658109971599</c:v>
                </c:pt>
                <c:pt idx="861">
                  <c:v>0.44291763381518801</c:v>
                </c:pt>
                <c:pt idx="862">
                  <c:v>0.44226125531260901</c:v>
                </c:pt>
                <c:pt idx="863">
                  <c:v>0.44280953555842001</c:v>
                </c:pt>
                <c:pt idx="864">
                  <c:v>0.44280953555842001</c:v>
                </c:pt>
                <c:pt idx="865">
                  <c:v>0.44309977227435898</c:v>
                </c:pt>
                <c:pt idx="866">
                  <c:v>0.44280193490341502</c:v>
                </c:pt>
                <c:pt idx="867">
                  <c:v>0.44249196588775602</c:v>
                </c:pt>
                <c:pt idx="868">
                  <c:v>0.44249196588775602</c:v>
                </c:pt>
                <c:pt idx="869">
                  <c:v>0.441222458541705</c:v>
                </c:pt>
                <c:pt idx="870">
                  <c:v>0.44105952848958702</c:v>
                </c:pt>
                <c:pt idx="871">
                  <c:v>0.44105952848958702</c:v>
                </c:pt>
                <c:pt idx="872">
                  <c:v>0.44283486735716499</c:v>
                </c:pt>
                <c:pt idx="873">
                  <c:v>0.44261123878755898</c:v>
                </c:pt>
                <c:pt idx="874">
                  <c:v>0.44223677429226399</c:v>
                </c:pt>
                <c:pt idx="875">
                  <c:v>0.44223677429226399</c:v>
                </c:pt>
                <c:pt idx="876">
                  <c:v>0.44265103586271598</c:v>
                </c:pt>
                <c:pt idx="877">
                  <c:v>0.44320675468832099</c:v>
                </c:pt>
                <c:pt idx="878">
                  <c:v>0.44380234800312202</c:v>
                </c:pt>
                <c:pt idx="879">
                  <c:v>0.44380234800312202</c:v>
                </c:pt>
                <c:pt idx="880">
                  <c:v>0.443480832457256</c:v>
                </c:pt>
                <c:pt idx="881">
                  <c:v>0.44311397924752699</c:v>
                </c:pt>
                <c:pt idx="882">
                  <c:v>0.44313890688048302</c:v>
                </c:pt>
                <c:pt idx="883">
                  <c:v>0.443543791781698</c:v>
                </c:pt>
                <c:pt idx="884">
                  <c:v>0.444500116252805</c:v>
                </c:pt>
                <c:pt idx="885">
                  <c:v>0.444500116252805</c:v>
                </c:pt>
                <c:pt idx="886">
                  <c:v>0.44482920323704001</c:v>
                </c:pt>
                <c:pt idx="887">
                  <c:v>0.44477583679229699</c:v>
                </c:pt>
                <c:pt idx="888">
                  <c:v>0.44510715460818001</c:v>
                </c:pt>
                <c:pt idx="889">
                  <c:v>0.44469394493636899</c:v>
                </c:pt>
                <c:pt idx="890">
                  <c:v>0.44419936046735597</c:v>
                </c:pt>
                <c:pt idx="891">
                  <c:v>0.44473678900568903</c:v>
                </c:pt>
                <c:pt idx="892">
                  <c:v>0.44473678900568903</c:v>
                </c:pt>
                <c:pt idx="893">
                  <c:v>0.44446371010725</c:v>
                </c:pt>
                <c:pt idx="894">
                  <c:v>0.44445317758910902</c:v>
                </c:pt>
                <c:pt idx="895">
                  <c:v>0.44445317758910902</c:v>
                </c:pt>
                <c:pt idx="896">
                  <c:v>0.445318947135246</c:v>
                </c:pt>
                <c:pt idx="897">
                  <c:v>0.44517357720357897</c:v>
                </c:pt>
                <c:pt idx="898">
                  <c:v>0.44628311730932502</c:v>
                </c:pt>
                <c:pt idx="899">
                  <c:v>0.44628311730932502</c:v>
                </c:pt>
                <c:pt idx="900">
                  <c:v>0.446794495211985</c:v>
                </c:pt>
                <c:pt idx="901">
                  <c:v>0.44670839927289602</c:v>
                </c:pt>
                <c:pt idx="902">
                  <c:v>0.44670839927289602</c:v>
                </c:pt>
                <c:pt idx="903">
                  <c:v>0.44688123575257799</c:v>
                </c:pt>
                <c:pt idx="904">
                  <c:v>0.44613073876772402</c:v>
                </c:pt>
                <c:pt idx="905">
                  <c:v>0.44629016095138901</c:v>
                </c:pt>
                <c:pt idx="906">
                  <c:v>0.44629016095138901</c:v>
                </c:pt>
                <c:pt idx="907">
                  <c:v>0.44647122438167802</c:v>
                </c:pt>
                <c:pt idx="908">
                  <c:v>0.447141647120882</c:v>
                </c:pt>
                <c:pt idx="909">
                  <c:v>0.447141647120882</c:v>
                </c:pt>
                <c:pt idx="910">
                  <c:v>0.44738744953770099</c:v>
                </c:pt>
                <c:pt idx="911">
                  <c:v>0.44772826522579301</c:v>
                </c:pt>
                <c:pt idx="912">
                  <c:v>0.44760285845775599</c:v>
                </c:pt>
                <c:pt idx="913">
                  <c:v>0.44760285845775599</c:v>
                </c:pt>
                <c:pt idx="914">
                  <c:v>0.44704633894163098</c:v>
                </c:pt>
                <c:pt idx="915">
                  <c:v>0.44750708517361998</c:v>
                </c:pt>
                <c:pt idx="916">
                  <c:v>0.44713455125565899</c:v>
                </c:pt>
                <c:pt idx="917">
                  <c:v>0.44713455125565899</c:v>
                </c:pt>
                <c:pt idx="918">
                  <c:v>0.44807587176221902</c:v>
                </c:pt>
                <c:pt idx="919">
                  <c:v>0.44868979641332102</c:v>
                </c:pt>
                <c:pt idx="920">
                  <c:v>0.44916929499587899</c:v>
                </c:pt>
                <c:pt idx="921">
                  <c:v>0.44926921380003498</c:v>
                </c:pt>
                <c:pt idx="922">
                  <c:v>0.44889473635742799</c:v>
                </c:pt>
                <c:pt idx="923">
                  <c:v>0.449216296616547</c:v>
                </c:pt>
                <c:pt idx="924">
                  <c:v>0.449216296616547</c:v>
                </c:pt>
                <c:pt idx="925">
                  <c:v>0.44819913516894999</c:v>
                </c:pt>
                <c:pt idx="926">
                  <c:v>0.44841659199055101</c:v>
                </c:pt>
                <c:pt idx="927">
                  <c:v>0.447855477586169</c:v>
                </c:pt>
                <c:pt idx="928">
                  <c:v>0.447855477586169</c:v>
                </c:pt>
                <c:pt idx="929">
                  <c:v>0.44862228790172198</c:v>
                </c:pt>
                <c:pt idx="930">
                  <c:v>0.448930431509379</c:v>
                </c:pt>
                <c:pt idx="931">
                  <c:v>0.44907888778871802</c:v>
                </c:pt>
                <c:pt idx="932">
                  <c:v>0.44907888778871802</c:v>
                </c:pt>
                <c:pt idx="933">
                  <c:v>0.44889182512977899</c:v>
                </c:pt>
                <c:pt idx="934">
                  <c:v>0.44932975036858702</c:v>
                </c:pt>
                <c:pt idx="935">
                  <c:v>0.44932975036858702</c:v>
                </c:pt>
                <c:pt idx="936">
                  <c:v>0.449669047025548</c:v>
                </c:pt>
                <c:pt idx="937">
                  <c:v>0.45006771923856498</c:v>
                </c:pt>
                <c:pt idx="938">
                  <c:v>0.45089479888404499</c:v>
                </c:pt>
                <c:pt idx="939">
                  <c:v>0.45089479888404499</c:v>
                </c:pt>
                <c:pt idx="940">
                  <c:v>0.45132529017274797</c:v>
                </c:pt>
                <c:pt idx="941">
                  <c:v>0.452136246583558</c:v>
                </c:pt>
                <c:pt idx="942">
                  <c:v>0.452136246583558</c:v>
                </c:pt>
                <c:pt idx="943">
                  <c:v>0.45257168981476398</c:v>
                </c:pt>
                <c:pt idx="944">
                  <c:v>0.45331081480962399</c:v>
                </c:pt>
                <c:pt idx="945">
                  <c:v>0.45398335758430403</c:v>
                </c:pt>
                <c:pt idx="946">
                  <c:v>0.45398335758430403</c:v>
                </c:pt>
                <c:pt idx="947">
                  <c:v>0.45489385921256897</c:v>
                </c:pt>
                <c:pt idx="948">
                  <c:v>0.45464717644084501</c:v>
                </c:pt>
                <c:pt idx="949">
                  <c:v>0.45536971099660001</c:v>
                </c:pt>
                <c:pt idx="950">
                  <c:v>0.45536971099660001</c:v>
                </c:pt>
                <c:pt idx="951">
                  <c:v>0.45480089570974302</c:v>
                </c:pt>
                <c:pt idx="952">
                  <c:v>0.45499401202718598</c:v>
                </c:pt>
                <c:pt idx="953">
                  <c:v>0.45499401202718598</c:v>
                </c:pt>
                <c:pt idx="954">
                  <c:v>0.45552386082350999</c:v>
                </c:pt>
                <c:pt idx="955">
                  <c:v>0.45513864758818001</c:v>
                </c:pt>
                <c:pt idx="956">
                  <c:v>0.45552065994826002</c:v>
                </c:pt>
                <c:pt idx="957">
                  <c:v>0.45619390227267698</c:v>
                </c:pt>
                <c:pt idx="958">
                  <c:v>0.45619390227267698</c:v>
                </c:pt>
                <c:pt idx="959">
                  <c:v>0.45533056587703902</c:v>
                </c:pt>
                <c:pt idx="960">
                  <c:v>0.45569808400669998</c:v>
                </c:pt>
                <c:pt idx="961">
                  <c:v>0.45625485326766502</c:v>
                </c:pt>
                <c:pt idx="962">
                  <c:v>0.45625485326766502</c:v>
                </c:pt>
                <c:pt idx="963">
                  <c:v>0.45623316784488799</c:v>
                </c:pt>
                <c:pt idx="964">
                  <c:v>0.45696936906943703</c:v>
                </c:pt>
                <c:pt idx="965">
                  <c:v>0.45696936906943703</c:v>
                </c:pt>
                <c:pt idx="966">
                  <c:v>0.45569191546481702</c:v>
                </c:pt>
                <c:pt idx="967">
                  <c:v>0.45527126064454199</c:v>
                </c:pt>
                <c:pt idx="968">
                  <c:v>0.456063291202012</c:v>
                </c:pt>
                <c:pt idx="969">
                  <c:v>0.456063291202012</c:v>
                </c:pt>
                <c:pt idx="970">
                  <c:v>0.45687979069870099</c:v>
                </c:pt>
                <c:pt idx="971">
                  <c:v>0.45764889797606201</c:v>
                </c:pt>
                <c:pt idx="972">
                  <c:v>0.45799959338305102</c:v>
                </c:pt>
                <c:pt idx="973">
                  <c:v>0.45799959338305102</c:v>
                </c:pt>
                <c:pt idx="974">
                  <c:v>0.45718665157573002</c:v>
                </c:pt>
                <c:pt idx="975">
                  <c:v>0.45755823412001401</c:v>
                </c:pt>
                <c:pt idx="976">
                  <c:v>0.45755823412001401</c:v>
                </c:pt>
                <c:pt idx="977">
                  <c:v>0.45779422609016301</c:v>
                </c:pt>
                <c:pt idx="978">
                  <c:v>0.45726998358394899</c:v>
                </c:pt>
                <c:pt idx="979">
                  <c:v>0.45768057008382801</c:v>
                </c:pt>
                <c:pt idx="980">
                  <c:v>0.45840943245737797</c:v>
                </c:pt>
                <c:pt idx="981">
                  <c:v>0.45784271484640199</c:v>
                </c:pt>
                <c:pt idx="982">
                  <c:v>0.45834153170449499</c:v>
                </c:pt>
                <c:pt idx="983">
                  <c:v>0.45945272768675399</c:v>
                </c:pt>
                <c:pt idx="984">
                  <c:v>0.45945272768675399</c:v>
                </c:pt>
                <c:pt idx="985">
                  <c:v>0.459902911977212</c:v>
                </c:pt>
                <c:pt idx="986">
                  <c:v>0.45955524577295598</c:v>
                </c:pt>
                <c:pt idx="987">
                  <c:v>0.46005957528428199</c:v>
                </c:pt>
                <c:pt idx="988">
                  <c:v>0.46005957528428199</c:v>
                </c:pt>
                <c:pt idx="989">
                  <c:v>0.45973044093038901</c:v>
                </c:pt>
                <c:pt idx="990">
                  <c:v>0.45894064812053897</c:v>
                </c:pt>
                <c:pt idx="991">
                  <c:v>0.46007992075916399</c:v>
                </c:pt>
                <c:pt idx="992">
                  <c:v>0.46007992075916399</c:v>
                </c:pt>
                <c:pt idx="993">
                  <c:v>0.45917130462832101</c:v>
                </c:pt>
                <c:pt idx="994">
                  <c:v>0.45865603064354499</c:v>
                </c:pt>
                <c:pt idx="995">
                  <c:v>0.45771772194006899</c:v>
                </c:pt>
                <c:pt idx="996">
                  <c:v>0.45771772194006899</c:v>
                </c:pt>
                <c:pt idx="997">
                  <c:v>0.45805761337808998</c:v>
                </c:pt>
                <c:pt idx="998">
                  <c:v>0.45661663441178402</c:v>
                </c:pt>
                <c:pt idx="999">
                  <c:v>0.45661663441178402</c:v>
                </c:pt>
                <c:pt idx="1000">
                  <c:v>0.45528350972166998</c:v>
                </c:pt>
                <c:pt idx="1001">
                  <c:v>0.45584571750286002</c:v>
                </c:pt>
                <c:pt idx="1002">
                  <c:v>0.45818017821257301</c:v>
                </c:pt>
                <c:pt idx="1003">
                  <c:v>0.45818017821257301</c:v>
                </c:pt>
                <c:pt idx="1004">
                  <c:v>0.45920433049354098</c:v>
                </c:pt>
                <c:pt idx="1005">
                  <c:v>0.45952268183557399</c:v>
                </c:pt>
                <c:pt idx="1006">
                  <c:v>0.45937838306464801</c:v>
                </c:pt>
                <c:pt idx="1007">
                  <c:v>0.45937838306464801</c:v>
                </c:pt>
                <c:pt idx="1008">
                  <c:v>0.45937359053874899</c:v>
                </c:pt>
                <c:pt idx="1009">
                  <c:v>0.45960071573751299</c:v>
                </c:pt>
                <c:pt idx="1010">
                  <c:v>0.45955663109679901</c:v>
                </c:pt>
                <c:pt idx="1011">
                  <c:v>0.45955663109679901</c:v>
                </c:pt>
                <c:pt idx="1012">
                  <c:v>0.45856495010415999</c:v>
                </c:pt>
                <c:pt idx="1013">
                  <c:v>0.45870597811374297</c:v>
                </c:pt>
                <c:pt idx="1014">
                  <c:v>0.45870597811374297</c:v>
                </c:pt>
                <c:pt idx="1015">
                  <c:v>0.45952268111447903</c:v>
                </c:pt>
                <c:pt idx="1016">
                  <c:v>0.45881003796300801</c:v>
                </c:pt>
                <c:pt idx="1017">
                  <c:v>0.45913220979844599</c:v>
                </c:pt>
                <c:pt idx="1018">
                  <c:v>0.45913220979844599</c:v>
                </c:pt>
                <c:pt idx="1019">
                  <c:v>0.45860919145789503</c:v>
                </c:pt>
                <c:pt idx="1020">
                  <c:v>0.45878757075882298</c:v>
                </c:pt>
                <c:pt idx="1021">
                  <c:v>0.45800950888320902</c:v>
                </c:pt>
                <c:pt idx="1022">
                  <c:v>0.45800950888320902</c:v>
                </c:pt>
                <c:pt idx="1023">
                  <c:v>0.458936511074576</c:v>
                </c:pt>
                <c:pt idx="1024">
                  <c:v>0.458186854235477</c:v>
                </c:pt>
                <c:pt idx="1025">
                  <c:v>0.458186854235477</c:v>
                </c:pt>
                <c:pt idx="1026">
                  <c:v>0.45825075292186501</c:v>
                </c:pt>
                <c:pt idx="1027">
                  <c:v>0.45637065283428002</c:v>
                </c:pt>
                <c:pt idx="1028">
                  <c:v>0.45558867640110801</c:v>
                </c:pt>
                <c:pt idx="1029">
                  <c:v>0.45459803327269399</c:v>
                </c:pt>
                <c:pt idx="1030">
                  <c:v>0.45406622934206398</c:v>
                </c:pt>
                <c:pt idx="1031">
                  <c:v>0.453001743068917</c:v>
                </c:pt>
                <c:pt idx="1032">
                  <c:v>0.453001743068917</c:v>
                </c:pt>
                <c:pt idx="1033">
                  <c:v>0.45238741837192298</c:v>
                </c:pt>
                <c:pt idx="1034">
                  <c:v>0.44628609108441197</c:v>
                </c:pt>
                <c:pt idx="1035">
                  <c:v>0.43839232763341102</c:v>
                </c:pt>
                <c:pt idx="1036">
                  <c:v>0.43838559513543501</c:v>
                </c:pt>
                <c:pt idx="1037">
                  <c:v>0.43838559513543501</c:v>
                </c:pt>
                <c:pt idx="1038">
                  <c:v>0.44208157057372899</c:v>
                </c:pt>
                <c:pt idx="1039">
                  <c:v>0.44359008160796498</c:v>
                </c:pt>
                <c:pt idx="1040">
                  <c:v>0.44359008160796498</c:v>
                </c:pt>
                <c:pt idx="1041">
                  <c:v>0.44699823293194402</c:v>
                </c:pt>
                <c:pt idx="1042">
                  <c:v>0.44852759100832501</c:v>
                </c:pt>
                <c:pt idx="1043">
                  <c:v>0.44899447068194498</c:v>
                </c:pt>
                <c:pt idx="1044">
                  <c:v>0.44899447068194498</c:v>
                </c:pt>
                <c:pt idx="1045">
                  <c:v>0.44982242631500502</c:v>
                </c:pt>
                <c:pt idx="1046">
                  <c:v>0.45032161523090802</c:v>
                </c:pt>
                <c:pt idx="1047">
                  <c:v>0.45032161523090802</c:v>
                </c:pt>
                <c:pt idx="1048">
                  <c:v>0.45079308533952001</c:v>
                </c:pt>
                <c:pt idx="1049">
                  <c:v>0.45008687310959999</c:v>
                </c:pt>
                <c:pt idx="1050">
                  <c:v>0.45028102222005401</c:v>
                </c:pt>
                <c:pt idx="1051">
                  <c:v>0.45028102222005401</c:v>
                </c:pt>
                <c:pt idx="1052">
                  <c:v>0.45015399906968301</c:v>
                </c:pt>
                <c:pt idx="1053">
                  <c:v>0.45065969395727601</c:v>
                </c:pt>
                <c:pt idx="1054">
                  <c:v>0.45043260592239398</c:v>
                </c:pt>
                <c:pt idx="1055">
                  <c:v>0.45043260592239398</c:v>
                </c:pt>
                <c:pt idx="1056">
                  <c:v>0.45057780349742399</c:v>
                </c:pt>
                <c:pt idx="1057">
                  <c:v>0.45147892647945298</c:v>
                </c:pt>
                <c:pt idx="1058">
                  <c:v>0.45098692978315102</c:v>
                </c:pt>
                <c:pt idx="1059">
                  <c:v>0.45112204537098199</c:v>
                </c:pt>
                <c:pt idx="1060">
                  <c:v>0.45136643344817601</c:v>
                </c:pt>
                <c:pt idx="1061">
                  <c:v>0.451739117964788</c:v>
                </c:pt>
                <c:pt idx="1062">
                  <c:v>0.451739117964788</c:v>
                </c:pt>
                <c:pt idx="1063">
                  <c:v>0.45217171953966201</c:v>
                </c:pt>
                <c:pt idx="1064">
                  <c:v>0.452338912316886</c:v>
                </c:pt>
                <c:pt idx="1065">
                  <c:v>0.45253713541413298</c:v>
                </c:pt>
                <c:pt idx="1066">
                  <c:v>0.45253713541413298</c:v>
                </c:pt>
                <c:pt idx="1067">
                  <c:v>0.45228954404320199</c:v>
                </c:pt>
                <c:pt idx="1068">
                  <c:v>0.45239468415786699</c:v>
                </c:pt>
                <c:pt idx="1069">
                  <c:v>0.45239468415786699</c:v>
                </c:pt>
                <c:pt idx="1070">
                  <c:v>0.45191365888809099</c:v>
                </c:pt>
                <c:pt idx="1071">
                  <c:v>0.452155109289612</c:v>
                </c:pt>
                <c:pt idx="1072">
                  <c:v>0.45238043858753302</c:v>
                </c:pt>
                <c:pt idx="1073">
                  <c:v>0.45238043858753302</c:v>
                </c:pt>
                <c:pt idx="1074">
                  <c:v>0.45194133321396901</c:v>
                </c:pt>
                <c:pt idx="1075">
                  <c:v>0.452385197409714</c:v>
                </c:pt>
                <c:pt idx="1076">
                  <c:v>0.45238712657080399</c:v>
                </c:pt>
                <c:pt idx="1077">
                  <c:v>0.45301598206215299</c:v>
                </c:pt>
                <c:pt idx="1078">
                  <c:v>0.45301598206215299</c:v>
                </c:pt>
                <c:pt idx="1079">
                  <c:v>0.453629270632671</c:v>
                </c:pt>
                <c:pt idx="1080">
                  <c:v>0.45376480169563399</c:v>
                </c:pt>
                <c:pt idx="1081">
                  <c:v>0.45376480169563399</c:v>
                </c:pt>
                <c:pt idx="1082">
                  <c:v>0.45332204498023299</c:v>
                </c:pt>
                <c:pt idx="1083">
                  <c:v>0.45170263194930199</c:v>
                </c:pt>
                <c:pt idx="1084">
                  <c:v>0.44392073715305402</c:v>
                </c:pt>
                <c:pt idx="1085">
                  <c:v>0.44164782934888702</c:v>
                </c:pt>
                <c:pt idx="1086">
                  <c:v>0.434068126045002</c:v>
                </c:pt>
                <c:pt idx="1087">
                  <c:v>0.42515199555932698</c:v>
                </c:pt>
                <c:pt idx="1088">
                  <c:v>0.41446389654973098</c:v>
                </c:pt>
                <c:pt idx="1089">
                  <c:v>0.41446389654973098</c:v>
                </c:pt>
                <c:pt idx="1090">
                  <c:v>0.40636294790430499</c:v>
                </c:pt>
                <c:pt idx="1091">
                  <c:v>0.40101612098903799</c:v>
                </c:pt>
                <c:pt idx="1092">
                  <c:v>0.40101612098903799</c:v>
                </c:pt>
                <c:pt idx="1093">
                  <c:v>0.396345498141773</c:v>
                </c:pt>
                <c:pt idx="1094">
                  <c:v>0.39111060795936597</c:v>
                </c:pt>
                <c:pt idx="1095">
                  <c:v>0.38424609747904398</c:v>
                </c:pt>
                <c:pt idx="1096">
                  <c:v>0.38424609747904398</c:v>
                </c:pt>
                <c:pt idx="1097">
                  <c:v>0.37771596777616601</c:v>
                </c:pt>
                <c:pt idx="1098">
                  <c:v>0.36955705031939901</c:v>
                </c:pt>
                <c:pt idx="1099">
                  <c:v>0.36955705031939901</c:v>
                </c:pt>
                <c:pt idx="1100">
                  <c:v>0.36247614783007298</c:v>
                </c:pt>
                <c:pt idx="1101">
                  <c:v>0.35529941442823898</c:v>
                </c:pt>
                <c:pt idx="1102">
                  <c:v>0.35529941442823898</c:v>
                </c:pt>
                <c:pt idx="1103">
                  <c:v>0.34846032886466599</c:v>
                </c:pt>
                <c:pt idx="1104">
                  <c:v>0.341999278711903</c:v>
                </c:pt>
                <c:pt idx="1105">
                  <c:v>0.335275881826051</c:v>
                </c:pt>
                <c:pt idx="1106">
                  <c:v>0.335275881826051</c:v>
                </c:pt>
                <c:pt idx="1107">
                  <c:v>0.32778216258797999</c:v>
                </c:pt>
                <c:pt idx="1108">
                  <c:v>0.32086802840474798</c:v>
                </c:pt>
                <c:pt idx="1109">
                  <c:v>0.32086802840474798</c:v>
                </c:pt>
                <c:pt idx="1110">
                  <c:v>0.31367960165983899</c:v>
                </c:pt>
                <c:pt idx="1111">
                  <c:v>0.30703661436486501</c:v>
                </c:pt>
                <c:pt idx="1112">
                  <c:v>0.29923507313238901</c:v>
                </c:pt>
                <c:pt idx="1113">
                  <c:v>0.29923507313238901</c:v>
                </c:pt>
                <c:pt idx="1114">
                  <c:v>0.291692172866577</c:v>
                </c:pt>
                <c:pt idx="1115">
                  <c:v>0.28593598555372801</c:v>
                </c:pt>
                <c:pt idx="1116">
                  <c:v>0.28593598555372801</c:v>
                </c:pt>
                <c:pt idx="1117">
                  <c:v>0.27807234265406899</c:v>
                </c:pt>
                <c:pt idx="1118">
                  <c:v>0.27090378602121701</c:v>
                </c:pt>
                <c:pt idx="1119">
                  <c:v>0.26442285232628299</c:v>
                </c:pt>
                <c:pt idx="1120">
                  <c:v>0.25779157435465</c:v>
                </c:pt>
                <c:pt idx="1121">
                  <c:v>0.25779157435465</c:v>
                </c:pt>
                <c:pt idx="1122">
                  <c:v>0.25013001833437298</c:v>
                </c:pt>
                <c:pt idx="1123">
                  <c:v>0.24265954704693801</c:v>
                </c:pt>
                <c:pt idx="1124">
                  <c:v>0.241504110021908</c:v>
                </c:pt>
                <c:pt idx="1125">
                  <c:v>0.23563800256409201</c:v>
                </c:pt>
                <c:pt idx="1126">
                  <c:v>0.22789607877163001</c:v>
                </c:pt>
                <c:pt idx="1127">
                  <c:v>0.22789607877163001</c:v>
                </c:pt>
                <c:pt idx="1128">
                  <c:v>0.21987608242787299</c:v>
                </c:pt>
                <c:pt idx="1129">
                  <c:v>0.21426161337267499</c:v>
                </c:pt>
                <c:pt idx="1130">
                  <c:v>0.206969152027659</c:v>
                </c:pt>
                <c:pt idx="1131">
                  <c:v>0.206969152027659</c:v>
                </c:pt>
                <c:pt idx="1132">
                  <c:v>0.19977054039999301</c:v>
                </c:pt>
                <c:pt idx="1133">
                  <c:v>0.19232805847352699</c:v>
                </c:pt>
                <c:pt idx="1134">
                  <c:v>0.18531094287736399</c:v>
                </c:pt>
                <c:pt idx="1135">
                  <c:v>0.18531094287736399</c:v>
                </c:pt>
                <c:pt idx="1136">
                  <c:v>0.17962512818772799</c:v>
                </c:pt>
                <c:pt idx="1137">
                  <c:v>0.173061827468588</c:v>
                </c:pt>
                <c:pt idx="1138">
                  <c:v>0.16606626907545999</c:v>
                </c:pt>
                <c:pt idx="1139">
                  <c:v>0.16606626907545999</c:v>
                </c:pt>
                <c:pt idx="1140">
                  <c:v>0.15851266760499899</c:v>
                </c:pt>
                <c:pt idx="1141">
                  <c:v>0.15136346406968401</c:v>
                </c:pt>
                <c:pt idx="1142">
                  <c:v>0.15136346406968401</c:v>
                </c:pt>
                <c:pt idx="1143">
                  <c:v>0.143796411412876</c:v>
                </c:pt>
                <c:pt idx="1144">
                  <c:v>0.13671547712094301</c:v>
                </c:pt>
                <c:pt idx="1145">
                  <c:v>0.12961874751350599</c:v>
                </c:pt>
                <c:pt idx="1146">
                  <c:v>0.12961874751350599</c:v>
                </c:pt>
                <c:pt idx="1147">
                  <c:v>0.122252337592732</c:v>
                </c:pt>
                <c:pt idx="1148">
                  <c:v>0.114753226032283</c:v>
                </c:pt>
                <c:pt idx="1149">
                  <c:v>0.114753226032283</c:v>
                </c:pt>
                <c:pt idx="1150">
                  <c:v>0.10703030474573499</c:v>
                </c:pt>
                <c:pt idx="1151">
                  <c:v>9.9156783132570606E-2</c:v>
                </c:pt>
                <c:pt idx="1152">
                  <c:v>9.9156783132570606E-2</c:v>
                </c:pt>
                <c:pt idx="1153">
                  <c:v>9.3175666221717302E-2</c:v>
                </c:pt>
                <c:pt idx="1154">
                  <c:v>8.9966219601309405E-2</c:v>
                </c:pt>
                <c:pt idx="1155">
                  <c:v>8.5229695891778701E-2</c:v>
                </c:pt>
                <c:pt idx="1156">
                  <c:v>8.5229695891778701E-2</c:v>
                </c:pt>
                <c:pt idx="1157">
                  <c:v>7.9600974804264493E-2</c:v>
                </c:pt>
                <c:pt idx="1158">
                  <c:v>7.0563045595522497E-2</c:v>
                </c:pt>
                <c:pt idx="1159">
                  <c:v>6.2082706075124401E-2</c:v>
                </c:pt>
                <c:pt idx="1160">
                  <c:v>6.2082706075124401E-2</c:v>
                </c:pt>
                <c:pt idx="1161">
                  <c:v>5.3874260425414301E-2</c:v>
                </c:pt>
                <c:pt idx="1162">
                  <c:v>4.26476073235003E-2</c:v>
                </c:pt>
                <c:pt idx="1163">
                  <c:v>3.5023858028814997E-2</c:v>
                </c:pt>
                <c:pt idx="1164">
                  <c:v>3.3220297164283999E-2</c:v>
                </c:pt>
                <c:pt idx="1165">
                  <c:v>2.57670286019024E-2</c:v>
                </c:pt>
                <c:pt idx="1166">
                  <c:v>1.8435146557152601E-2</c:v>
                </c:pt>
                <c:pt idx="1167">
                  <c:v>1.8435146557152601E-2</c:v>
                </c:pt>
                <c:pt idx="1168">
                  <c:v>1.0659542380070001E-2</c:v>
                </c:pt>
                <c:pt idx="1169">
                  <c:v>1.8753370494195599E-3</c:v>
                </c:pt>
                <c:pt idx="1170">
                  <c:v>-5.2330719410314799E-3</c:v>
                </c:pt>
                <c:pt idx="1171">
                  <c:v>-6.08308369615446E-3</c:v>
                </c:pt>
                <c:pt idx="1172">
                  <c:v>-1.3068304223333899E-2</c:v>
                </c:pt>
                <c:pt idx="1173">
                  <c:v>-2.0218796334419701E-2</c:v>
                </c:pt>
                <c:pt idx="1174">
                  <c:v>-2.0218796334419701E-2</c:v>
                </c:pt>
                <c:pt idx="1175">
                  <c:v>-2.7496347099282802E-2</c:v>
                </c:pt>
                <c:pt idx="1176">
                  <c:v>-3.8232560094013199E-2</c:v>
                </c:pt>
                <c:pt idx="1177">
                  <c:v>-3.8232560094013199E-2</c:v>
                </c:pt>
                <c:pt idx="1178">
                  <c:v>-4.8141913272421399E-2</c:v>
                </c:pt>
                <c:pt idx="1179">
                  <c:v>-5.4453542598680099E-2</c:v>
                </c:pt>
                <c:pt idx="1180">
                  <c:v>-6.3697237845954199E-2</c:v>
                </c:pt>
                <c:pt idx="1181">
                  <c:v>-6.3697237845954199E-2</c:v>
                </c:pt>
                <c:pt idx="1182">
                  <c:v>-7.0354432364085104E-2</c:v>
                </c:pt>
                <c:pt idx="1183">
                  <c:v>-7.0492092884658797E-2</c:v>
                </c:pt>
                <c:pt idx="1184">
                  <c:v>-6.7046623347214201E-2</c:v>
                </c:pt>
                <c:pt idx="1185">
                  <c:v>-6.7046623347214201E-2</c:v>
                </c:pt>
                <c:pt idx="1186">
                  <c:v>-6.2188326635366102E-2</c:v>
                </c:pt>
                <c:pt idx="1187">
                  <c:v>-5.7319310135026197E-2</c:v>
                </c:pt>
                <c:pt idx="1188">
                  <c:v>-5.7319310135026197E-2</c:v>
                </c:pt>
                <c:pt idx="1189">
                  <c:v>-5.4609229647976397E-2</c:v>
                </c:pt>
                <c:pt idx="1190">
                  <c:v>-5.5239113055054002E-2</c:v>
                </c:pt>
                <c:pt idx="1191">
                  <c:v>-5.74159107640888E-2</c:v>
                </c:pt>
                <c:pt idx="1192">
                  <c:v>-5.74159107640888E-2</c:v>
                </c:pt>
                <c:pt idx="1193">
                  <c:v>-5.8741317890559502E-2</c:v>
                </c:pt>
                <c:pt idx="1194">
                  <c:v>-5.91878807048535E-2</c:v>
                </c:pt>
                <c:pt idx="1195">
                  <c:v>-5.8500673293124403E-2</c:v>
                </c:pt>
                <c:pt idx="1196">
                  <c:v>-5.8500673293124403E-2</c:v>
                </c:pt>
                <c:pt idx="1197">
                  <c:v>-5.73117029542222E-2</c:v>
                </c:pt>
                <c:pt idx="1198">
                  <c:v>-5.6419258358945602E-2</c:v>
                </c:pt>
                <c:pt idx="1199">
                  <c:v>-5.6419258358945602E-2</c:v>
                </c:pt>
                <c:pt idx="1200">
                  <c:v>-5.5783174493719001E-2</c:v>
                </c:pt>
                <c:pt idx="1201">
                  <c:v>-5.6425125952597403E-2</c:v>
                </c:pt>
                <c:pt idx="1202">
                  <c:v>-5.6832972498122199E-2</c:v>
                </c:pt>
                <c:pt idx="1203">
                  <c:v>-5.6832972498122199E-2</c:v>
                </c:pt>
                <c:pt idx="1204">
                  <c:v>-5.7552525410584497E-2</c:v>
                </c:pt>
                <c:pt idx="1205">
                  <c:v>-5.6697290452178903E-2</c:v>
                </c:pt>
                <c:pt idx="1206">
                  <c:v>-5.6697290452178903E-2</c:v>
                </c:pt>
                <c:pt idx="1207">
                  <c:v>-5.6893907344840199E-2</c:v>
                </c:pt>
                <c:pt idx="1208">
                  <c:v>-5.7024596573162903E-2</c:v>
                </c:pt>
                <c:pt idx="1209">
                  <c:v>-5.7309441355370298E-2</c:v>
                </c:pt>
                <c:pt idx="1210">
                  <c:v>-5.7309441355370298E-2</c:v>
                </c:pt>
                <c:pt idx="1211">
                  <c:v>-5.7267957318625398E-2</c:v>
                </c:pt>
                <c:pt idx="1212">
                  <c:v>-5.7053001361145501E-2</c:v>
                </c:pt>
                <c:pt idx="1213">
                  <c:v>-5.63397089697339E-2</c:v>
                </c:pt>
                <c:pt idx="1214">
                  <c:v>-5.63397089697339E-2</c:v>
                </c:pt>
                <c:pt idx="1215">
                  <c:v>-5.6586216074321197E-2</c:v>
                </c:pt>
                <c:pt idx="1216">
                  <c:v>-5.7500573112158497E-2</c:v>
                </c:pt>
                <c:pt idx="1217">
                  <c:v>-5.7500573112158497E-2</c:v>
                </c:pt>
                <c:pt idx="1218">
                  <c:v>-5.8172611809666701E-2</c:v>
                </c:pt>
                <c:pt idx="1219">
                  <c:v>-5.8516134751270599E-2</c:v>
                </c:pt>
                <c:pt idx="1220">
                  <c:v>-5.9380642062789001E-2</c:v>
                </c:pt>
                <c:pt idx="1221">
                  <c:v>-5.9380642062789001E-2</c:v>
                </c:pt>
                <c:pt idx="1222">
                  <c:v>-6.0329251452141401E-2</c:v>
                </c:pt>
                <c:pt idx="1223">
                  <c:v>-6.00179046601906E-2</c:v>
                </c:pt>
                <c:pt idx="1224">
                  <c:v>-5.99046991482651E-2</c:v>
                </c:pt>
                <c:pt idx="1225">
                  <c:v>-5.99046991482651E-2</c:v>
                </c:pt>
                <c:pt idx="1226">
                  <c:v>-5.98511005464826E-2</c:v>
                </c:pt>
                <c:pt idx="1227">
                  <c:v>-6.0114894793073803E-2</c:v>
                </c:pt>
                <c:pt idx="1228">
                  <c:v>-6.0747616829939302E-2</c:v>
                </c:pt>
                <c:pt idx="1229">
                  <c:v>-6.0747616829939302E-2</c:v>
                </c:pt>
                <c:pt idx="1230">
                  <c:v>-6.11377233853303E-2</c:v>
                </c:pt>
                <c:pt idx="1231">
                  <c:v>-6.1079214417677399E-2</c:v>
                </c:pt>
                <c:pt idx="1232">
                  <c:v>-6.1351763780708203E-2</c:v>
                </c:pt>
                <c:pt idx="1233">
                  <c:v>-6.1351763780708203E-2</c:v>
                </c:pt>
                <c:pt idx="1234">
                  <c:v>-6.1827258498479101E-2</c:v>
                </c:pt>
                <c:pt idx="1235">
                  <c:v>-6.2089444141660899E-2</c:v>
                </c:pt>
                <c:pt idx="1236">
                  <c:v>-6.2089444141660899E-2</c:v>
                </c:pt>
                <c:pt idx="1237">
                  <c:v>-6.2839324389273601E-2</c:v>
                </c:pt>
                <c:pt idx="1238">
                  <c:v>-6.2644511015944204E-2</c:v>
                </c:pt>
                <c:pt idx="1239">
                  <c:v>-6.2875376562276694E-2</c:v>
                </c:pt>
                <c:pt idx="1240">
                  <c:v>-6.3355095210378701E-2</c:v>
                </c:pt>
                <c:pt idx="1241">
                  <c:v>-6.4089265225874201E-2</c:v>
                </c:pt>
                <c:pt idx="1242">
                  <c:v>-6.3512490949176506E-2</c:v>
                </c:pt>
                <c:pt idx="1243">
                  <c:v>-6.3512490949176506E-2</c:v>
                </c:pt>
                <c:pt idx="1244">
                  <c:v>-6.2765747623809501E-2</c:v>
                </c:pt>
                <c:pt idx="1245">
                  <c:v>-6.3383262812828203E-2</c:v>
                </c:pt>
                <c:pt idx="1246">
                  <c:v>-6.3240551021745001E-2</c:v>
                </c:pt>
                <c:pt idx="1247">
                  <c:v>-6.3240551021745001E-2</c:v>
                </c:pt>
                <c:pt idx="1248">
                  <c:v>-6.5015409817844899E-2</c:v>
                </c:pt>
                <c:pt idx="1249">
                  <c:v>-6.4876151182808997E-2</c:v>
                </c:pt>
                <c:pt idx="1250">
                  <c:v>-6.4802710219788104E-2</c:v>
                </c:pt>
                <c:pt idx="1251">
                  <c:v>-6.4802710219788104E-2</c:v>
                </c:pt>
                <c:pt idx="1252">
                  <c:v>-6.5980595260300395E-2</c:v>
                </c:pt>
                <c:pt idx="1253">
                  <c:v>-6.6632766616815803E-2</c:v>
                </c:pt>
                <c:pt idx="1254">
                  <c:v>-6.7067507139697696E-2</c:v>
                </c:pt>
                <c:pt idx="1255">
                  <c:v>-6.7067507139697696E-2</c:v>
                </c:pt>
                <c:pt idx="1256">
                  <c:v>-6.8209942341750499E-2</c:v>
                </c:pt>
                <c:pt idx="1257">
                  <c:v>-6.8466924656743894E-2</c:v>
                </c:pt>
                <c:pt idx="1258">
                  <c:v>-6.8466924656743894E-2</c:v>
                </c:pt>
                <c:pt idx="1259">
                  <c:v>-6.8448634085737203E-2</c:v>
                </c:pt>
                <c:pt idx="1260">
                  <c:v>-6.8363644073836993E-2</c:v>
                </c:pt>
                <c:pt idx="1261">
                  <c:v>-6.7421360945012401E-2</c:v>
                </c:pt>
                <c:pt idx="1262">
                  <c:v>-6.7421360945012401E-2</c:v>
                </c:pt>
                <c:pt idx="1263">
                  <c:v>-6.79139487722102E-2</c:v>
                </c:pt>
                <c:pt idx="1264">
                  <c:v>-6.8549482339144305E-2</c:v>
                </c:pt>
                <c:pt idx="1265">
                  <c:v>-6.8786469120384205E-2</c:v>
                </c:pt>
                <c:pt idx="1266">
                  <c:v>-6.8786469120384205E-2</c:v>
                </c:pt>
                <c:pt idx="1267">
                  <c:v>-6.8465517035946999E-2</c:v>
                </c:pt>
                <c:pt idx="1268">
                  <c:v>-6.8798926181611403E-2</c:v>
                </c:pt>
                <c:pt idx="1269">
                  <c:v>-6.8798926181611403E-2</c:v>
                </c:pt>
                <c:pt idx="1270">
                  <c:v>-6.8966558289391605E-2</c:v>
                </c:pt>
                <c:pt idx="1271">
                  <c:v>-6.9139807820220806E-2</c:v>
                </c:pt>
                <c:pt idx="1272">
                  <c:v>-6.9978425964111093E-2</c:v>
                </c:pt>
                <c:pt idx="1273">
                  <c:v>-6.9978425964111093E-2</c:v>
                </c:pt>
                <c:pt idx="1274">
                  <c:v>-7.1029244202131997E-2</c:v>
                </c:pt>
                <c:pt idx="1275">
                  <c:v>-7.1487173856080305E-2</c:v>
                </c:pt>
                <c:pt idx="1276">
                  <c:v>-7.1629430191502599E-2</c:v>
                </c:pt>
                <c:pt idx="1277">
                  <c:v>-7.1629430191502599E-2</c:v>
                </c:pt>
                <c:pt idx="1278">
                  <c:v>-7.2208331160965103E-2</c:v>
                </c:pt>
                <c:pt idx="1279">
                  <c:v>-7.2498615066733996E-2</c:v>
                </c:pt>
                <c:pt idx="1280">
                  <c:v>-7.2326169862068607E-2</c:v>
                </c:pt>
                <c:pt idx="1281">
                  <c:v>-7.2326169862068607E-2</c:v>
                </c:pt>
                <c:pt idx="1282">
                  <c:v>-7.3219098478890701E-2</c:v>
                </c:pt>
                <c:pt idx="1283">
                  <c:v>-7.4333011939218402E-2</c:v>
                </c:pt>
                <c:pt idx="1284">
                  <c:v>-7.4333011939218402E-2</c:v>
                </c:pt>
                <c:pt idx="1285">
                  <c:v>-7.4330252691565998E-2</c:v>
                </c:pt>
                <c:pt idx="1286">
                  <c:v>-7.3224090878642803E-2</c:v>
                </c:pt>
                <c:pt idx="1287">
                  <c:v>-7.2573849302088295E-2</c:v>
                </c:pt>
                <c:pt idx="1288">
                  <c:v>-7.2573849302088295E-2</c:v>
                </c:pt>
                <c:pt idx="1289">
                  <c:v>-7.2757407747156597E-2</c:v>
                </c:pt>
                <c:pt idx="1290">
                  <c:v>-7.35859559390038E-2</c:v>
                </c:pt>
                <c:pt idx="1291">
                  <c:v>-7.35859559390038E-2</c:v>
                </c:pt>
                <c:pt idx="1292">
                  <c:v>-7.5119387115496095E-2</c:v>
                </c:pt>
                <c:pt idx="1293">
                  <c:v>-7.5721861889306505E-2</c:v>
                </c:pt>
                <c:pt idx="1294">
                  <c:v>-7.57943208773285E-2</c:v>
                </c:pt>
                <c:pt idx="1295">
                  <c:v>-7.57943208773285E-2</c:v>
                </c:pt>
                <c:pt idx="1296">
                  <c:v>-7.6161049895190097E-2</c:v>
                </c:pt>
                <c:pt idx="1297">
                  <c:v>-7.6801461576096297E-2</c:v>
                </c:pt>
                <c:pt idx="1298">
                  <c:v>-7.7793636072190406E-2</c:v>
                </c:pt>
                <c:pt idx="1299">
                  <c:v>-7.7793636072190406E-2</c:v>
                </c:pt>
                <c:pt idx="1300">
                  <c:v>-7.8141186242296296E-2</c:v>
                </c:pt>
                <c:pt idx="1301">
                  <c:v>-7.8873716445860498E-2</c:v>
                </c:pt>
                <c:pt idx="1302">
                  <c:v>-7.8698613075561794E-2</c:v>
                </c:pt>
                <c:pt idx="1303">
                  <c:v>-7.8698613075561794E-2</c:v>
                </c:pt>
                <c:pt idx="1304">
                  <c:v>-7.9721985109943203E-2</c:v>
                </c:pt>
                <c:pt idx="1305">
                  <c:v>-7.8793801474957098E-2</c:v>
                </c:pt>
                <c:pt idx="1306">
                  <c:v>-7.834361126436E-2</c:v>
                </c:pt>
                <c:pt idx="1307">
                  <c:v>-7.834361126436E-2</c:v>
                </c:pt>
                <c:pt idx="1308">
                  <c:v>-7.8300784126080894E-2</c:v>
                </c:pt>
                <c:pt idx="1309">
                  <c:v>-7.8151147316590702E-2</c:v>
                </c:pt>
                <c:pt idx="1310">
                  <c:v>-7.8577440445317198E-2</c:v>
                </c:pt>
                <c:pt idx="1311">
                  <c:v>-7.8577440445317198E-2</c:v>
                </c:pt>
                <c:pt idx="1312">
                  <c:v>-7.9044526561782499E-2</c:v>
                </c:pt>
                <c:pt idx="1313">
                  <c:v>-7.9008271148769099E-2</c:v>
                </c:pt>
                <c:pt idx="1314">
                  <c:v>-8.0087853318472305E-2</c:v>
                </c:pt>
                <c:pt idx="1315">
                  <c:v>-8.0087853318472305E-2</c:v>
                </c:pt>
                <c:pt idx="1316">
                  <c:v>-8.0400564834154004E-2</c:v>
                </c:pt>
                <c:pt idx="1317">
                  <c:v>-8.0879213915542897E-2</c:v>
                </c:pt>
                <c:pt idx="1318">
                  <c:v>-8.0879213915542897E-2</c:v>
                </c:pt>
                <c:pt idx="1319">
                  <c:v>-8.1005489292128294E-2</c:v>
                </c:pt>
                <c:pt idx="1320">
                  <c:v>-8.1039837281032798E-2</c:v>
                </c:pt>
                <c:pt idx="1321">
                  <c:v>-8.1039837281032798E-2</c:v>
                </c:pt>
                <c:pt idx="1322">
                  <c:v>-8.0362842263790493E-2</c:v>
                </c:pt>
                <c:pt idx="1323">
                  <c:v>-8.01683941187393E-2</c:v>
                </c:pt>
                <c:pt idx="1324">
                  <c:v>-8.06692335651506E-2</c:v>
                </c:pt>
                <c:pt idx="1325">
                  <c:v>-8.06692335651506E-2</c:v>
                </c:pt>
                <c:pt idx="1326">
                  <c:v>-7.9423000562256998E-2</c:v>
                </c:pt>
                <c:pt idx="1327">
                  <c:v>-7.8806215201427096E-2</c:v>
                </c:pt>
                <c:pt idx="1328">
                  <c:v>-7.9066141007878996E-2</c:v>
                </c:pt>
                <c:pt idx="1329">
                  <c:v>-7.9066141007878996E-2</c:v>
                </c:pt>
                <c:pt idx="1330">
                  <c:v>-8.0431341569224102E-2</c:v>
                </c:pt>
                <c:pt idx="1331">
                  <c:v>-8.0721853940729504E-2</c:v>
                </c:pt>
                <c:pt idx="1332">
                  <c:v>-8.0721853940729504E-2</c:v>
                </c:pt>
                <c:pt idx="1333">
                  <c:v>-8.0759194361523207E-2</c:v>
                </c:pt>
                <c:pt idx="1334">
                  <c:v>-8.0355354909826496E-2</c:v>
                </c:pt>
                <c:pt idx="1335">
                  <c:v>-7.9978778743455797E-2</c:v>
                </c:pt>
                <c:pt idx="1336">
                  <c:v>-7.9978778743455797E-2</c:v>
                </c:pt>
                <c:pt idx="1337">
                  <c:v>-8.0824278773354297E-2</c:v>
                </c:pt>
                <c:pt idx="1338">
                  <c:v>-8.1758592984898806E-2</c:v>
                </c:pt>
                <c:pt idx="1339">
                  <c:v>-8.1329968064562205E-2</c:v>
                </c:pt>
                <c:pt idx="1340">
                  <c:v>-8.1329968064562205E-2</c:v>
                </c:pt>
                <c:pt idx="1341">
                  <c:v>-8.0905765194197704E-2</c:v>
                </c:pt>
                <c:pt idx="1342">
                  <c:v>-8.0505110158373597E-2</c:v>
                </c:pt>
                <c:pt idx="1343">
                  <c:v>-8.0173151338394893E-2</c:v>
                </c:pt>
                <c:pt idx="1344">
                  <c:v>-8.0173151338394893E-2</c:v>
                </c:pt>
                <c:pt idx="1345">
                  <c:v>-8.2131719229077194E-2</c:v>
                </c:pt>
                <c:pt idx="1346">
                  <c:v>-8.2804762349895006E-2</c:v>
                </c:pt>
                <c:pt idx="1347">
                  <c:v>-8.2158723268052306E-2</c:v>
                </c:pt>
                <c:pt idx="1348">
                  <c:v>-8.2158723268052306E-2</c:v>
                </c:pt>
                <c:pt idx="1349">
                  <c:v>-8.1509636393403806E-2</c:v>
                </c:pt>
                <c:pt idx="1350">
                  <c:v>-8.1742660865217504E-2</c:v>
                </c:pt>
                <c:pt idx="1351">
                  <c:v>-8.1742660865217504E-2</c:v>
                </c:pt>
                <c:pt idx="1352">
                  <c:v>-8.3675784805319703E-2</c:v>
                </c:pt>
                <c:pt idx="1353">
                  <c:v>-8.3868742415738398E-2</c:v>
                </c:pt>
                <c:pt idx="1354">
                  <c:v>-8.3868742415738398E-2</c:v>
                </c:pt>
                <c:pt idx="1355">
                  <c:v>-8.3529263634310097E-2</c:v>
                </c:pt>
                <c:pt idx="1356">
                  <c:v>-8.2701877365470203E-2</c:v>
                </c:pt>
                <c:pt idx="1357">
                  <c:v>-8.3375118997946404E-2</c:v>
                </c:pt>
                <c:pt idx="1358">
                  <c:v>-8.3375118997946404E-2</c:v>
                </c:pt>
                <c:pt idx="1359">
                  <c:v>-8.4328761185995096E-2</c:v>
                </c:pt>
                <c:pt idx="1360">
                  <c:v>-8.5342260540281698E-2</c:v>
                </c:pt>
                <c:pt idx="1361">
                  <c:v>-8.5693285393581606E-2</c:v>
                </c:pt>
                <c:pt idx="1362">
                  <c:v>-8.5693285393581606E-2</c:v>
                </c:pt>
                <c:pt idx="1363">
                  <c:v>-8.5197389002745094E-2</c:v>
                </c:pt>
                <c:pt idx="1364">
                  <c:v>-8.6115643497581204E-2</c:v>
                </c:pt>
                <c:pt idx="1365">
                  <c:v>-8.6115643497581204E-2</c:v>
                </c:pt>
                <c:pt idx="1366">
                  <c:v>-8.6382906266683601E-2</c:v>
                </c:pt>
                <c:pt idx="1367">
                  <c:v>-8.6474504870015095E-2</c:v>
                </c:pt>
                <c:pt idx="1368">
                  <c:v>-8.6289547588761895E-2</c:v>
                </c:pt>
                <c:pt idx="1369">
                  <c:v>-8.6289547588761895E-2</c:v>
                </c:pt>
                <c:pt idx="1370">
                  <c:v>-8.5371249262402096E-2</c:v>
                </c:pt>
                <c:pt idx="1371">
                  <c:v>-8.5509534587596706E-2</c:v>
                </c:pt>
                <c:pt idx="1372">
                  <c:v>-8.5509534587596706E-2</c:v>
                </c:pt>
                <c:pt idx="1373">
                  <c:v>-8.6385475206495393E-2</c:v>
                </c:pt>
                <c:pt idx="1374">
                  <c:v>-8.7378162848987001E-2</c:v>
                </c:pt>
                <c:pt idx="1375">
                  <c:v>-8.7727704510734195E-2</c:v>
                </c:pt>
                <c:pt idx="1376">
                  <c:v>-8.7727704510734195E-2</c:v>
                </c:pt>
                <c:pt idx="1377">
                  <c:v>-8.7514694821415495E-2</c:v>
                </c:pt>
                <c:pt idx="1378">
                  <c:v>-8.8225660612177903E-2</c:v>
                </c:pt>
                <c:pt idx="1379">
                  <c:v>-8.8225660612177903E-2</c:v>
                </c:pt>
                <c:pt idx="1380">
                  <c:v>-8.8785637639070297E-2</c:v>
                </c:pt>
                <c:pt idx="1381">
                  <c:v>-8.8884402244233607E-2</c:v>
                </c:pt>
                <c:pt idx="1382">
                  <c:v>-8.8833781520457997E-2</c:v>
                </c:pt>
                <c:pt idx="1383">
                  <c:v>-8.8833781520457997E-2</c:v>
                </c:pt>
                <c:pt idx="1384">
                  <c:v>-8.9186227941296006E-2</c:v>
                </c:pt>
                <c:pt idx="1385">
                  <c:v>-8.9835825034016104E-2</c:v>
                </c:pt>
                <c:pt idx="1386">
                  <c:v>-9.0714542908763296E-2</c:v>
                </c:pt>
                <c:pt idx="1387">
                  <c:v>-9.0714542908763296E-2</c:v>
                </c:pt>
                <c:pt idx="1388">
                  <c:v>-8.9226732911107498E-2</c:v>
                </c:pt>
                <c:pt idx="1389">
                  <c:v>-8.8751624437948207E-2</c:v>
                </c:pt>
                <c:pt idx="1390">
                  <c:v>-8.8838421571164602E-2</c:v>
                </c:pt>
                <c:pt idx="1391">
                  <c:v>-8.8838421571164602E-2</c:v>
                </c:pt>
                <c:pt idx="1392">
                  <c:v>-9.0899525083513802E-2</c:v>
                </c:pt>
                <c:pt idx="1393">
                  <c:v>-9.2003776737166795E-2</c:v>
                </c:pt>
                <c:pt idx="1394">
                  <c:v>-9.3637161433198599E-2</c:v>
                </c:pt>
                <c:pt idx="1395">
                  <c:v>-9.3637161433198599E-2</c:v>
                </c:pt>
                <c:pt idx="1396">
                  <c:v>-9.53909740673832E-2</c:v>
                </c:pt>
                <c:pt idx="1397">
                  <c:v>-9.6001683678757305E-2</c:v>
                </c:pt>
                <c:pt idx="1398">
                  <c:v>-9.5591652466483795E-2</c:v>
                </c:pt>
                <c:pt idx="1399">
                  <c:v>-9.5591652466483795E-2</c:v>
                </c:pt>
                <c:pt idx="1400">
                  <c:v>-9.5315170764919493E-2</c:v>
                </c:pt>
                <c:pt idx="1401">
                  <c:v>-9.5204782050175393E-2</c:v>
                </c:pt>
                <c:pt idx="1402">
                  <c:v>-9.5204782050175393E-2</c:v>
                </c:pt>
                <c:pt idx="1403">
                  <c:v>-9.5154483153017E-2</c:v>
                </c:pt>
                <c:pt idx="1404">
                  <c:v>-9.4512145359336094E-2</c:v>
                </c:pt>
                <c:pt idx="1405">
                  <c:v>-9.4584444090711206E-2</c:v>
                </c:pt>
                <c:pt idx="1406">
                  <c:v>-9.4584444090711206E-2</c:v>
                </c:pt>
                <c:pt idx="1407">
                  <c:v>-9.4168689975645203E-2</c:v>
                </c:pt>
                <c:pt idx="1408">
                  <c:v>-9.4295520741094804E-2</c:v>
                </c:pt>
                <c:pt idx="1409">
                  <c:v>-9.4155930153883904E-2</c:v>
                </c:pt>
                <c:pt idx="1410">
                  <c:v>-9.39262682442632E-2</c:v>
                </c:pt>
                <c:pt idx="1411">
                  <c:v>-9.3854222585254901E-2</c:v>
                </c:pt>
                <c:pt idx="1412">
                  <c:v>-9.3510218066865394E-2</c:v>
                </c:pt>
                <c:pt idx="1413">
                  <c:v>-9.3892514810469105E-2</c:v>
                </c:pt>
                <c:pt idx="1414">
                  <c:v>-9.3892514810469105E-2</c:v>
                </c:pt>
                <c:pt idx="1415">
                  <c:v>-9.3420513646627096E-2</c:v>
                </c:pt>
                <c:pt idx="1416">
                  <c:v>-9.3206419166150301E-2</c:v>
                </c:pt>
                <c:pt idx="1417">
                  <c:v>-9.3206419166150301E-2</c:v>
                </c:pt>
                <c:pt idx="1418">
                  <c:v>-9.3339640556362E-2</c:v>
                </c:pt>
                <c:pt idx="1419">
                  <c:v>-9.3904849034725096E-2</c:v>
                </c:pt>
                <c:pt idx="1420">
                  <c:v>-9.3986451991256104E-2</c:v>
                </c:pt>
                <c:pt idx="1421">
                  <c:v>-9.3986451991256104E-2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76-4B8C-BED4-2B678A00605D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3.4536693E-2</c:v>
                </c:pt>
                <c:pt idx="1">
                  <c:v>3.4536693E-2</c:v>
                </c:pt>
                <c:pt idx="2">
                  <c:v>5.7583843000000003E-2</c:v>
                </c:pt>
                <c:pt idx="3">
                  <c:v>0.115481612</c:v>
                </c:pt>
                <c:pt idx="4">
                  <c:v>0.13645438700000001</c:v>
                </c:pt>
                <c:pt idx="5">
                  <c:v>0.13645438700000001</c:v>
                </c:pt>
                <c:pt idx="6">
                  <c:v>0.19436521400000001</c:v>
                </c:pt>
                <c:pt idx="7">
                  <c:v>0.21733988400000001</c:v>
                </c:pt>
                <c:pt idx="8">
                  <c:v>0.27531255500000001</c:v>
                </c:pt>
                <c:pt idx="9">
                  <c:v>0.27531255500000001</c:v>
                </c:pt>
                <c:pt idx="10">
                  <c:v>0.29629208699999998</c:v>
                </c:pt>
                <c:pt idx="11">
                  <c:v>0.37723604100000002</c:v>
                </c:pt>
                <c:pt idx="12">
                  <c:v>0.43520587900000002</c:v>
                </c:pt>
                <c:pt idx="13">
                  <c:v>0.45615874899999997</c:v>
                </c:pt>
                <c:pt idx="14">
                  <c:v>0.45615874899999997</c:v>
                </c:pt>
                <c:pt idx="15">
                  <c:v>0.51374057900000003</c:v>
                </c:pt>
                <c:pt idx="16">
                  <c:v>0.53707910699999994</c:v>
                </c:pt>
                <c:pt idx="17">
                  <c:v>0.59499295500000005</c:v>
                </c:pt>
                <c:pt idx="18">
                  <c:v>0.59499295500000005</c:v>
                </c:pt>
                <c:pt idx="19">
                  <c:v>0.61704359099999995</c:v>
                </c:pt>
                <c:pt idx="20">
                  <c:v>0.67490850499999999</c:v>
                </c:pt>
                <c:pt idx="21">
                  <c:v>0.69698699799999997</c:v>
                </c:pt>
                <c:pt idx="22">
                  <c:v>0.69698699799999997</c:v>
                </c:pt>
                <c:pt idx="23">
                  <c:v>0.77682722000000004</c:v>
                </c:pt>
                <c:pt idx="24">
                  <c:v>0.83477823100000004</c:v>
                </c:pt>
                <c:pt idx="25">
                  <c:v>0.85681057100000002</c:v>
                </c:pt>
                <c:pt idx="26">
                  <c:v>0.85681057100000002</c:v>
                </c:pt>
                <c:pt idx="27">
                  <c:v>0.914706519</c:v>
                </c:pt>
                <c:pt idx="28">
                  <c:v>0.93673545400000002</c:v>
                </c:pt>
                <c:pt idx="29">
                  <c:v>0.99461934699999999</c:v>
                </c:pt>
                <c:pt idx="30">
                  <c:v>0.99461934699999999</c:v>
                </c:pt>
                <c:pt idx="31">
                  <c:v>1.016706171</c:v>
                </c:pt>
                <c:pt idx="32">
                  <c:v>1.074554528</c:v>
                </c:pt>
                <c:pt idx="33">
                  <c:v>1.074554528</c:v>
                </c:pt>
                <c:pt idx="34">
                  <c:v>1.0965923120000001</c:v>
                </c:pt>
                <c:pt idx="35">
                  <c:v>1.17656458</c:v>
                </c:pt>
                <c:pt idx="36">
                  <c:v>1.2339167440000001</c:v>
                </c:pt>
                <c:pt idx="37">
                  <c:v>1.256426788</c:v>
                </c:pt>
                <c:pt idx="38">
                  <c:v>1.3144430620000001</c:v>
                </c:pt>
                <c:pt idx="39">
                  <c:v>1.3144430620000001</c:v>
                </c:pt>
                <c:pt idx="40">
                  <c:v>1.337202845</c:v>
                </c:pt>
                <c:pt idx="41">
                  <c:v>1.396207274</c:v>
                </c:pt>
                <c:pt idx="42">
                  <c:v>1.4164846390000001</c:v>
                </c:pt>
                <c:pt idx="43">
                  <c:v>1.4743626970000001</c:v>
                </c:pt>
                <c:pt idx="44">
                  <c:v>1.4963905040000001</c:v>
                </c:pt>
                <c:pt idx="45">
                  <c:v>1.576289077</c:v>
                </c:pt>
                <c:pt idx="46">
                  <c:v>1.576289077</c:v>
                </c:pt>
                <c:pt idx="47">
                  <c:v>1.656425676</c:v>
                </c:pt>
                <c:pt idx="48">
                  <c:v>1.656425676</c:v>
                </c:pt>
                <c:pt idx="49">
                  <c:v>1.7141049820000001</c:v>
                </c:pt>
                <c:pt idx="50">
                  <c:v>1.736403554</c:v>
                </c:pt>
                <c:pt idx="51">
                  <c:v>1.736403554</c:v>
                </c:pt>
                <c:pt idx="52">
                  <c:v>1.7940791949999999</c:v>
                </c:pt>
                <c:pt idx="53">
                  <c:v>1.817117831</c:v>
                </c:pt>
                <c:pt idx="54">
                  <c:v>1.817117831</c:v>
                </c:pt>
                <c:pt idx="55">
                  <c:v>1.874991576</c:v>
                </c:pt>
                <c:pt idx="56">
                  <c:v>1.896097897</c:v>
                </c:pt>
                <c:pt idx="57">
                  <c:v>1.896097897</c:v>
                </c:pt>
                <c:pt idx="58">
                  <c:v>1.9770087890000001</c:v>
                </c:pt>
                <c:pt idx="59">
                  <c:v>2.03490723</c:v>
                </c:pt>
                <c:pt idx="60">
                  <c:v>2.0559875220000001</c:v>
                </c:pt>
                <c:pt idx="61">
                  <c:v>2.0559875220000001</c:v>
                </c:pt>
                <c:pt idx="62">
                  <c:v>2.114838223</c:v>
                </c:pt>
                <c:pt idx="63">
                  <c:v>2.1369246739999999</c:v>
                </c:pt>
                <c:pt idx="64">
                  <c:v>2.1947920179999998</c:v>
                </c:pt>
                <c:pt idx="65">
                  <c:v>2.1947920179999998</c:v>
                </c:pt>
                <c:pt idx="66">
                  <c:v>2.2158016909999998</c:v>
                </c:pt>
                <c:pt idx="67">
                  <c:v>2.2158016909999998</c:v>
                </c:pt>
                <c:pt idx="68">
                  <c:v>2.2736607470000001</c:v>
                </c:pt>
                <c:pt idx="69">
                  <c:v>2.296785297</c:v>
                </c:pt>
                <c:pt idx="70">
                  <c:v>2.3567084970000001</c:v>
                </c:pt>
                <c:pt idx="71">
                  <c:v>2.4146235049999998</c:v>
                </c:pt>
                <c:pt idx="72">
                  <c:v>2.436770578</c:v>
                </c:pt>
                <c:pt idx="73">
                  <c:v>2.436770578</c:v>
                </c:pt>
                <c:pt idx="74">
                  <c:v>2.4966378260000002</c:v>
                </c:pt>
                <c:pt idx="75">
                  <c:v>2.554481166</c:v>
                </c:pt>
                <c:pt idx="76">
                  <c:v>2.5765129419999999</c:v>
                </c:pt>
                <c:pt idx="77">
                  <c:v>2.5765129419999999</c:v>
                </c:pt>
                <c:pt idx="78">
                  <c:v>2.6364494270000001</c:v>
                </c:pt>
                <c:pt idx="79">
                  <c:v>2.6942865839999999</c:v>
                </c:pt>
                <c:pt idx="80">
                  <c:v>2.6942865839999999</c:v>
                </c:pt>
                <c:pt idx="81">
                  <c:v>2.7164350100000001</c:v>
                </c:pt>
                <c:pt idx="82">
                  <c:v>2.7762903670000001</c:v>
                </c:pt>
                <c:pt idx="83">
                  <c:v>2.7762903670000001</c:v>
                </c:pt>
                <c:pt idx="84">
                  <c:v>2.8341600329999999</c:v>
                </c:pt>
                <c:pt idx="85">
                  <c:v>2.8562811369999999</c:v>
                </c:pt>
                <c:pt idx="86">
                  <c:v>2.916137156</c:v>
                </c:pt>
                <c:pt idx="87">
                  <c:v>2.916137156</c:v>
                </c:pt>
                <c:pt idx="88">
                  <c:v>2.9761072780000002</c:v>
                </c:pt>
                <c:pt idx="89">
                  <c:v>2.9761072780000002</c:v>
                </c:pt>
                <c:pt idx="90">
                  <c:v>3.0360503190000001</c:v>
                </c:pt>
                <c:pt idx="91">
                  <c:v>3.0360503190000001</c:v>
                </c:pt>
                <c:pt idx="92">
                  <c:v>3.0960262549999999</c:v>
                </c:pt>
                <c:pt idx="93">
                  <c:v>3.1560427670000002</c:v>
                </c:pt>
                <c:pt idx="94">
                  <c:v>3.1560427670000002</c:v>
                </c:pt>
                <c:pt idx="95">
                  <c:v>3.2158685669999998</c:v>
                </c:pt>
                <c:pt idx="96">
                  <c:v>3.2158685669999998</c:v>
                </c:pt>
                <c:pt idx="97">
                  <c:v>3.2738328989999999</c:v>
                </c:pt>
                <c:pt idx="98">
                  <c:v>3.2960374469999998</c:v>
                </c:pt>
                <c:pt idx="99">
                  <c:v>3.355912499</c:v>
                </c:pt>
                <c:pt idx="100">
                  <c:v>3.355912499</c:v>
                </c:pt>
                <c:pt idx="101">
                  <c:v>3.4137615490000002</c:v>
                </c:pt>
                <c:pt idx="102">
                  <c:v>3.4357816090000002</c:v>
                </c:pt>
                <c:pt idx="103">
                  <c:v>3.4957713959999999</c:v>
                </c:pt>
                <c:pt idx="104">
                  <c:v>3.4957713959999999</c:v>
                </c:pt>
                <c:pt idx="105">
                  <c:v>3.555696787</c:v>
                </c:pt>
                <c:pt idx="106">
                  <c:v>3.613515558</c:v>
                </c:pt>
                <c:pt idx="107">
                  <c:v>3.6358096500000001</c:v>
                </c:pt>
                <c:pt idx="108">
                  <c:v>3.6358096500000001</c:v>
                </c:pt>
                <c:pt idx="109">
                  <c:v>3.6955821279999999</c:v>
                </c:pt>
                <c:pt idx="110">
                  <c:v>3.753383736</c:v>
                </c:pt>
                <c:pt idx="111">
                  <c:v>3.753383736</c:v>
                </c:pt>
                <c:pt idx="112">
                  <c:v>3.775396867</c:v>
                </c:pt>
                <c:pt idx="113">
                  <c:v>3.8333645230000002</c:v>
                </c:pt>
                <c:pt idx="114">
                  <c:v>3.8564452739999999</c:v>
                </c:pt>
                <c:pt idx="115">
                  <c:v>3.91537581</c:v>
                </c:pt>
                <c:pt idx="116">
                  <c:v>3.91537581</c:v>
                </c:pt>
                <c:pt idx="117">
                  <c:v>3.9732685110000001</c:v>
                </c:pt>
                <c:pt idx="118">
                  <c:v>3.9962406860000002</c:v>
                </c:pt>
                <c:pt idx="119">
                  <c:v>4.0551626719999998</c:v>
                </c:pt>
                <c:pt idx="120">
                  <c:v>4.0551626719999998</c:v>
                </c:pt>
                <c:pt idx="121">
                  <c:v>4.1131092550000004</c:v>
                </c:pt>
                <c:pt idx="122">
                  <c:v>4.1131092550000004</c:v>
                </c:pt>
                <c:pt idx="123">
                  <c:v>4.1131092550000004</c:v>
                </c:pt>
                <c:pt idx="124">
                  <c:v>4.1359561109999996</c:v>
                </c:pt>
                <c:pt idx="125">
                  <c:v>4.1359561109999996</c:v>
                </c:pt>
                <c:pt idx="126">
                  <c:v>4.1959004750000002</c:v>
                </c:pt>
                <c:pt idx="127">
                  <c:v>4.2548880169999999</c:v>
                </c:pt>
                <c:pt idx="128">
                  <c:v>4.2758203879999996</c:v>
                </c:pt>
                <c:pt idx="129">
                  <c:v>4.2758203879999996</c:v>
                </c:pt>
                <c:pt idx="130">
                  <c:v>4.3358635630000002</c:v>
                </c:pt>
                <c:pt idx="131">
                  <c:v>4.3957837160000004</c:v>
                </c:pt>
                <c:pt idx="132">
                  <c:v>4.3957837160000004</c:v>
                </c:pt>
                <c:pt idx="133">
                  <c:v>4.4557150779999999</c:v>
                </c:pt>
                <c:pt idx="134">
                  <c:v>4.4557150779999999</c:v>
                </c:pt>
                <c:pt idx="135">
                  <c:v>4.515719378</c:v>
                </c:pt>
                <c:pt idx="136">
                  <c:v>4.515719378</c:v>
                </c:pt>
                <c:pt idx="137">
                  <c:v>4.5755838740000003</c:v>
                </c:pt>
                <c:pt idx="138">
                  <c:v>4.6355843569999999</c:v>
                </c:pt>
                <c:pt idx="139">
                  <c:v>4.6355843569999999</c:v>
                </c:pt>
                <c:pt idx="140">
                  <c:v>4.695557838</c:v>
                </c:pt>
                <c:pt idx="141">
                  <c:v>4.695557838</c:v>
                </c:pt>
                <c:pt idx="142">
                  <c:v>4.7555240110000003</c:v>
                </c:pt>
                <c:pt idx="143">
                  <c:v>4.7555240110000003</c:v>
                </c:pt>
                <c:pt idx="144">
                  <c:v>4.8154130110000004</c:v>
                </c:pt>
                <c:pt idx="145">
                  <c:v>4.8154130110000004</c:v>
                </c:pt>
                <c:pt idx="146">
                  <c:v>4.8733507520000003</c:v>
                </c:pt>
                <c:pt idx="147">
                  <c:v>4.895542786</c:v>
                </c:pt>
                <c:pt idx="148">
                  <c:v>4.9555761049999996</c:v>
                </c:pt>
                <c:pt idx="149">
                  <c:v>4.9555761049999996</c:v>
                </c:pt>
                <c:pt idx="150">
                  <c:v>5.0133374039999996</c:v>
                </c:pt>
                <c:pt idx="151">
                  <c:v>5.035297602</c:v>
                </c:pt>
                <c:pt idx="152">
                  <c:v>5.0952198549999999</c:v>
                </c:pt>
                <c:pt idx="153">
                  <c:v>5.0952198549999999</c:v>
                </c:pt>
                <c:pt idx="154">
                  <c:v>5.155118968</c:v>
                </c:pt>
                <c:pt idx="155">
                  <c:v>5.155118968</c:v>
                </c:pt>
                <c:pt idx="156">
                  <c:v>5.2151575640000001</c:v>
                </c:pt>
                <c:pt idx="157">
                  <c:v>5.2151575640000001</c:v>
                </c:pt>
                <c:pt idx="158">
                  <c:v>5.2750613230000001</c:v>
                </c:pt>
                <c:pt idx="159">
                  <c:v>5.3349679590000001</c:v>
                </c:pt>
                <c:pt idx="160">
                  <c:v>5.3349679590000001</c:v>
                </c:pt>
                <c:pt idx="161">
                  <c:v>5.3949316119999997</c:v>
                </c:pt>
                <c:pt idx="162">
                  <c:v>5.3949316119999997</c:v>
                </c:pt>
                <c:pt idx="163">
                  <c:v>5.4528255579999998</c:v>
                </c:pt>
                <c:pt idx="164">
                  <c:v>5.4748474570000001</c:v>
                </c:pt>
                <c:pt idx="165">
                  <c:v>5.4748474570000001</c:v>
                </c:pt>
                <c:pt idx="166">
                  <c:v>5.534783354</c:v>
                </c:pt>
                <c:pt idx="167">
                  <c:v>5.5927386090000004</c:v>
                </c:pt>
                <c:pt idx="168">
                  <c:v>5.6148884829999997</c:v>
                </c:pt>
                <c:pt idx="169">
                  <c:v>5.6148884829999997</c:v>
                </c:pt>
                <c:pt idx="170">
                  <c:v>5.6747080810000003</c:v>
                </c:pt>
                <c:pt idx="171">
                  <c:v>5.734641087</c:v>
                </c:pt>
                <c:pt idx="172">
                  <c:v>5.734641087</c:v>
                </c:pt>
                <c:pt idx="173">
                  <c:v>5.7925873460000004</c:v>
                </c:pt>
                <c:pt idx="174">
                  <c:v>5.8147273039999998</c:v>
                </c:pt>
                <c:pt idx="175">
                  <c:v>5.8147273039999998</c:v>
                </c:pt>
                <c:pt idx="176">
                  <c:v>5.8745465579999996</c:v>
                </c:pt>
                <c:pt idx="177">
                  <c:v>5.9324101850000002</c:v>
                </c:pt>
                <c:pt idx="178">
                  <c:v>5.9324101850000002</c:v>
                </c:pt>
                <c:pt idx="179">
                  <c:v>5.95443678</c:v>
                </c:pt>
                <c:pt idx="180">
                  <c:v>6.0145626449999998</c:v>
                </c:pt>
                <c:pt idx="181">
                  <c:v>6.0145626449999998</c:v>
                </c:pt>
                <c:pt idx="182">
                  <c:v>6.072348796</c:v>
                </c:pt>
                <c:pt idx="183">
                  <c:v>6.0943826550000004</c:v>
                </c:pt>
                <c:pt idx="184">
                  <c:v>6.1543432569999998</c:v>
                </c:pt>
                <c:pt idx="185">
                  <c:v>6.1543432569999998</c:v>
                </c:pt>
                <c:pt idx="186">
                  <c:v>6.2123367849999998</c:v>
                </c:pt>
                <c:pt idx="187">
                  <c:v>6.2343004759999996</c:v>
                </c:pt>
                <c:pt idx="188">
                  <c:v>6.2921500830000001</c:v>
                </c:pt>
                <c:pt idx="189">
                  <c:v>6.2921500830000001</c:v>
                </c:pt>
                <c:pt idx="190">
                  <c:v>6.3152326470000002</c:v>
                </c:pt>
                <c:pt idx="191">
                  <c:v>6.3740919070000004</c:v>
                </c:pt>
                <c:pt idx="192">
                  <c:v>6.431963133</c:v>
                </c:pt>
                <c:pt idx="193">
                  <c:v>6.431963133</c:v>
                </c:pt>
                <c:pt idx="194">
                  <c:v>6.4549592320000002</c:v>
                </c:pt>
                <c:pt idx="195">
                  <c:v>6.5150163540000001</c:v>
                </c:pt>
                <c:pt idx="196">
                  <c:v>6.5150163540000001</c:v>
                </c:pt>
                <c:pt idx="197">
                  <c:v>6.5739307069999997</c:v>
                </c:pt>
                <c:pt idx="198">
                  <c:v>6.5948356639999997</c:v>
                </c:pt>
                <c:pt idx="199">
                  <c:v>6.6549297239999996</c:v>
                </c:pt>
                <c:pt idx="200">
                  <c:v>6.6549297239999996</c:v>
                </c:pt>
                <c:pt idx="201">
                  <c:v>6.7138634359999996</c:v>
                </c:pt>
                <c:pt idx="202">
                  <c:v>6.7716947760000004</c:v>
                </c:pt>
                <c:pt idx="203">
                  <c:v>6.7716947760000004</c:v>
                </c:pt>
                <c:pt idx="204">
                  <c:v>6.7946717769999996</c:v>
                </c:pt>
                <c:pt idx="205">
                  <c:v>6.8546347949999999</c:v>
                </c:pt>
                <c:pt idx="206">
                  <c:v>6.8546347949999999</c:v>
                </c:pt>
                <c:pt idx="207">
                  <c:v>6.9126382350000002</c:v>
                </c:pt>
                <c:pt idx="208">
                  <c:v>6.9346071680000003</c:v>
                </c:pt>
                <c:pt idx="209">
                  <c:v>6.9945745519999996</c:v>
                </c:pt>
                <c:pt idx="210">
                  <c:v>6.9945745519999996</c:v>
                </c:pt>
                <c:pt idx="211">
                  <c:v>7.0524088310000002</c:v>
                </c:pt>
                <c:pt idx="212">
                  <c:v>7.0745002479999997</c:v>
                </c:pt>
                <c:pt idx="213">
                  <c:v>7.0745002479999997</c:v>
                </c:pt>
                <c:pt idx="214">
                  <c:v>7.1343830649999997</c:v>
                </c:pt>
                <c:pt idx="215">
                  <c:v>7.192388867</c:v>
                </c:pt>
                <c:pt idx="216">
                  <c:v>7.192388867</c:v>
                </c:pt>
                <c:pt idx="217">
                  <c:v>7.2144789500000002</c:v>
                </c:pt>
                <c:pt idx="218">
                  <c:v>7.274366863</c:v>
                </c:pt>
                <c:pt idx="219">
                  <c:v>7.3342518480000001</c:v>
                </c:pt>
                <c:pt idx="220">
                  <c:v>7.3342518480000001</c:v>
                </c:pt>
                <c:pt idx="221">
                  <c:v>7.3942399490000001</c:v>
                </c:pt>
                <c:pt idx="222">
                  <c:v>7.3942399490000001</c:v>
                </c:pt>
                <c:pt idx="223">
                  <c:v>7.4542869889999999</c:v>
                </c:pt>
                <c:pt idx="224">
                  <c:v>7.4542869889999999</c:v>
                </c:pt>
                <c:pt idx="225">
                  <c:v>7.5141764560000004</c:v>
                </c:pt>
                <c:pt idx="226">
                  <c:v>7.5141764560000004</c:v>
                </c:pt>
                <c:pt idx="227">
                  <c:v>7.5740097750000004</c:v>
                </c:pt>
                <c:pt idx="228">
                  <c:v>7.6320541259999999</c:v>
                </c:pt>
                <c:pt idx="229">
                  <c:v>7.6320541259999999</c:v>
                </c:pt>
                <c:pt idx="230">
                  <c:v>7.6540612079999999</c:v>
                </c:pt>
                <c:pt idx="231">
                  <c:v>7.7140370789999997</c:v>
                </c:pt>
                <c:pt idx="232">
                  <c:v>7.7739838719999996</c:v>
                </c:pt>
                <c:pt idx="233">
                  <c:v>7.7739838719999996</c:v>
                </c:pt>
                <c:pt idx="234">
                  <c:v>7.8338591969999998</c:v>
                </c:pt>
                <c:pt idx="235">
                  <c:v>7.8338591969999998</c:v>
                </c:pt>
                <c:pt idx="236">
                  <c:v>7.8938301790000001</c:v>
                </c:pt>
                <c:pt idx="237">
                  <c:v>7.8938301790000001</c:v>
                </c:pt>
                <c:pt idx="238">
                  <c:v>7.9538128629999996</c:v>
                </c:pt>
                <c:pt idx="239">
                  <c:v>7.9538128629999996</c:v>
                </c:pt>
                <c:pt idx="240">
                  <c:v>8.0137682449999996</c:v>
                </c:pt>
                <c:pt idx="241">
                  <c:v>8.0716685800000008</c:v>
                </c:pt>
                <c:pt idx="242">
                  <c:v>8.0716685800000008</c:v>
                </c:pt>
                <c:pt idx="243">
                  <c:v>8.0936451579999993</c:v>
                </c:pt>
                <c:pt idx="244">
                  <c:v>8.1536018779999999</c:v>
                </c:pt>
                <c:pt idx="245">
                  <c:v>8.1536018779999999</c:v>
                </c:pt>
                <c:pt idx="246">
                  <c:v>8.2117249999999995</c:v>
                </c:pt>
                <c:pt idx="247">
                  <c:v>8.2335146960000003</c:v>
                </c:pt>
                <c:pt idx="248">
                  <c:v>8.2934708530000005</c:v>
                </c:pt>
                <c:pt idx="249">
                  <c:v>8.2934708530000005</c:v>
                </c:pt>
                <c:pt idx="250">
                  <c:v>8.3534894350000002</c:v>
                </c:pt>
                <c:pt idx="251">
                  <c:v>8.3534894350000002</c:v>
                </c:pt>
                <c:pt idx="252">
                  <c:v>8.4114073670000007</c:v>
                </c:pt>
                <c:pt idx="253">
                  <c:v>8.4333890020000002</c:v>
                </c:pt>
                <c:pt idx="254">
                  <c:v>8.4933444369999993</c:v>
                </c:pt>
                <c:pt idx="255">
                  <c:v>8.4933444369999993</c:v>
                </c:pt>
                <c:pt idx="256">
                  <c:v>8.5513474540000001</c:v>
                </c:pt>
                <c:pt idx="257">
                  <c:v>8.573260672</c:v>
                </c:pt>
                <c:pt idx="258">
                  <c:v>8.6332681440000005</c:v>
                </c:pt>
                <c:pt idx="259">
                  <c:v>8.6332681440000005</c:v>
                </c:pt>
                <c:pt idx="260">
                  <c:v>8.691134495</c:v>
                </c:pt>
                <c:pt idx="261">
                  <c:v>8.7131281709999993</c:v>
                </c:pt>
                <c:pt idx="262">
                  <c:v>8.7131281709999993</c:v>
                </c:pt>
                <c:pt idx="263">
                  <c:v>8.7710517150000005</c:v>
                </c:pt>
                <c:pt idx="264">
                  <c:v>8.7930201659999998</c:v>
                </c:pt>
                <c:pt idx="265">
                  <c:v>8.8509522690000004</c:v>
                </c:pt>
                <c:pt idx="266">
                  <c:v>8.8509522690000004</c:v>
                </c:pt>
                <c:pt idx="267">
                  <c:v>8.8729686870000002</c:v>
                </c:pt>
                <c:pt idx="268">
                  <c:v>8.9539287739999995</c:v>
                </c:pt>
                <c:pt idx="269">
                  <c:v>8.9539287739999995</c:v>
                </c:pt>
                <c:pt idx="270">
                  <c:v>9.0128605589999999</c:v>
                </c:pt>
                <c:pt idx="271">
                  <c:v>9.0708042790000007</c:v>
                </c:pt>
                <c:pt idx="272">
                  <c:v>9.0708042790000007</c:v>
                </c:pt>
                <c:pt idx="273">
                  <c:v>9.0937814130000003</c:v>
                </c:pt>
                <c:pt idx="274">
                  <c:v>9.1526943129999996</c:v>
                </c:pt>
                <c:pt idx="275">
                  <c:v>9.1526943129999996</c:v>
                </c:pt>
                <c:pt idx="276">
                  <c:v>9.2106805759999997</c:v>
                </c:pt>
                <c:pt idx="277">
                  <c:v>9.2336225019999993</c:v>
                </c:pt>
                <c:pt idx="278">
                  <c:v>9.2925735629999995</c:v>
                </c:pt>
                <c:pt idx="279">
                  <c:v>9.2925735629999995</c:v>
                </c:pt>
                <c:pt idx="280">
                  <c:v>9.3505025340000003</c:v>
                </c:pt>
                <c:pt idx="281">
                  <c:v>9.3735917949999994</c:v>
                </c:pt>
                <c:pt idx="282">
                  <c:v>9.4334451510000008</c:v>
                </c:pt>
                <c:pt idx="283">
                  <c:v>9.4334451510000008</c:v>
                </c:pt>
                <c:pt idx="284">
                  <c:v>9.4934807929999998</c:v>
                </c:pt>
                <c:pt idx="285">
                  <c:v>9.4934807929999998</c:v>
                </c:pt>
                <c:pt idx="286">
                  <c:v>9.5533821929999991</c:v>
                </c:pt>
                <c:pt idx="287">
                  <c:v>9.5533821929999991</c:v>
                </c:pt>
                <c:pt idx="288">
                  <c:v>9.6133614170000001</c:v>
                </c:pt>
                <c:pt idx="289">
                  <c:v>9.6712264539999993</c:v>
                </c:pt>
                <c:pt idx="290">
                  <c:v>9.6712264539999993</c:v>
                </c:pt>
                <c:pt idx="291">
                  <c:v>9.6932207229999996</c:v>
                </c:pt>
                <c:pt idx="292">
                  <c:v>9.7531492429999993</c:v>
                </c:pt>
                <c:pt idx="293">
                  <c:v>9.7531492429999993</c:v>
                </c:pt>
                <c:pt idx="294">
                  <c:v>9.8111570419999996</c:v>
                </c:pt>
                <c:pt idx="295">
                  <c:v>9.8332101139999999</c:v>
                </c:pt>
                <c:pt idx="296">
                  <c:v>9.8930478669999999</c:v>
                </c:pt>
                <c:pt idx="297">
                  <c:v>9.8930478669999999</c:v>
                </c:pt>
                <c:pt idx="298">
                  <c:v>9.9530110290000007</c:v>
                </c:pt>
                <c:pt idx="299">
                  <c:v>9.9530110290000007</c:v>
                </c:pt>
                <c:pt idx="300">
                  <c:v>10.012977017000001</c:v>
                </c:pt>
                <c:pt idx="301">
                  <c:v>10.012977017000001</c:v>
                </c:pt>
                <c:pt idx="302">
                  <c:v>10.072906892000001</c:v>
                </c:pt>
                <c:pt idx="303">
                  <c:v>10.094395544999999</c:v>
                </c:pt>
                <c:pt idx="304">
                  <c:v>10.133003902</c:v>
                </c:pt>
                <c:pt idx="305">
                  <c:v>10.133003902</c:v>
                </c:pt>
                <c:pt idx="306">
                  <c:v>10.192833854</c:v>
                </c:pt>
                <c:pt idx="307">
                  <c:v>10.250841032</c:v>
                </c:pt>
                <c:pt idx="308">
                  <c:v>10.272724428</c:v>
                </c:pt>
                <c:pt idx="309">
                  <c:v>10.332816528</c:v>
                </c:pt>
                <c:pt idx="310">
                  <c:v>10.332816528</c:v>
                </c:pt>
                <c:pt idx="311">
                  <c:v>10.390622168</c:v>
                </c:pt>
                <c:pt idx="312">
                  <c:v>10.412618486</c:v>
                </c:pt>
                <c:pt idx="313">
                  <c:v>10.412618486</c:v>
                </c:pt>
                <c:pt idx="314">
                  <c:v>10.472542615</c:v>
                </c:pt>
                <c:pt idx="315">
                  <c:v>10.532493307999999</c:v>
                </c:pt>
                <c:pt idx="316">
                  <c:v>10.532493307999999</c:v>
                </c:pt>
                <c:pt idx="317">
                  <c:v>10.590452295</c:v>
                </c:pt>
                <c:pt idx="318">
                  <c:v>10.612394954000001</c:v>
                </c:pt>
                <c:pt idx="319">
                  <c:v>10.612394954000001</c:v>
                </c:pt>
                <c:pt idx="320">
                  <c:v>10.672349344000001</c:v>
                </c:pt>
                <c:pt idx="321">
                  <c:v>10.730298861</c:v>
                </c:pt>
                <c:pt idx="322">
                  <c:v>10.752336809000001</c:v>
                </c:pt>
                <c:pt idx="323">
                  <c:v>10.752336809000001</c:v>
                </c:pt>
                <c:pt idx="324">
                  <c:v>10.812290331</c:v>
                </c:pt>
                <c:pt idx="325">
                  <c:v>10.870178229</c:v>
                </c:pt>
                <c:pt idx="326">
                  <c:v>10.870178229</c:v>
                </c:pt>
                <c:pt idx="327">
                  <c:v>10.89221584</c:v>
                </c:pt>
                <c:pt idx="328">
                  <c:v>10.95013655</c:v>
                </c:pt>
                <c:pt idx="329">
                  <c:v>10.972072096</c:v>
                </c:pt>
                <c:pt idx="330">
                  <c:v>10.972072096</c:v>
                </c:pt>
                <c:pt idx="331">
                  <c:v>11.030082416999999</c:v>
                </c:pt>
                <c:pt idx="332">
                  <c:v>11.052254324</c:v>
                </c:pt>
                <c:pt idx="333">
                  <c:v>11.131983537</c:v>
                </c:pt>
                <c:pt idx="334">
                  <c:v>11.131983537</c:v>
                </c:pt>
                <c:pt idx="335">
                  <c:v>11.189973602</c:v>
                </c:pt>
                <c:pt idx="336">
                  <c:v>11.211949488</c:v>
                </c:pt>
                <c:pt idx="337">
                  <c:v>11.269825523</c:v>
                </c:pt>
                <c:pt idx="338">
                  <c:v>11.269825523</c:v>
                </c:pt>
                <c:pt idx="339">
                  <c:v>11.292866697999999</c:v>
                </c:pt>
                <c:pt idx="340">
                  <c:v>11.351829012</c:v>
                </c:pt>
                <c:pt idx="341">
                  <c:v>11.351829012</c:v>
                </c:pt>
                <c:pt idx="342">
                  <c:v>11.409756995</c:v>
                </c:pt>
                <c:pt idx="343">
                  <c:v>11.432771306999999</c:v>
                </c:pt>
                <c:pt idx="344">
                  <c:v>11.491723808</c:v>
                </c:pt>
                <c:pt idx="345">
                  <c:v>11.491723808</c:v>
                </c:pt>
                <c:pt idx="346">
                  <c:v>11.549643812999999</c:v>
                </c:pt>
                <c:pt idx="347">
                  <c:v>11.572715469</c:v>
                </c:pt>
                <c:pt idx="348">
                  <c:v>11.631649317999999</c:v>
                </c:pt>
                <c:pt idx="349">
                  <c:v>11.631649317999999</c:v>
                </c:pt>
                <c:pt idx="350">
                  <c:v>11.689520575</c:v>
                </c:pt>
                <c:pt idx="351">
                  <c:v>11.712638477</c:v>
                </c:pt>
                <c:pt idx="352">
                  <c:v>11.712638477</c:v>
                </c:pt>
                <c:pt idx="353">
                  <c:v>11.771542403</c:v>
                </c:pt>
                <c:pt idx="354">
                  <c:v>11.829397027000001</c:v>
                </c:pt>
                <c:pt idx="355">
                  <c:v>11.829397027000001</c:v>
                </c:pt>
                <c:pt idx="356">
                  <c:v>11.852337062</c:v>
                </c:pt>
                <c:pt idx="357">
                  <c:v>11.911376959</c:v>
                </c:pt>
                <c:pt idx="358">
                  <c:v>11.911376959</c:v>
                </c:pt>
                <c:pt idx="359">
                  <c:v>11.911376959</c:v>
                </c:pt>
                <c:pt idx="360">
                  <c:v>12.012358656</c:v>
                </c:pt>
                <c:pt idx="361">
                  <c:v>12.012358656</c:v>
                </c:pt>
                <c:pt idx="362">
                  <c:v>12.072160522000001</c:v>
                </c:pt>
                <c:pt idx="363">
                  <c:v>12.132307880999999</c:v>
                </c:pt>
                <c:pt idx="364">
                  <c:v>12.132307880999999</c:v>
                </c:pt>
                <c:pt idx="365">
                  <c:v>12.19211305</c:v>
                </c:pt>
                <c:pt idx="366">
                  <c:v>12.19211305</c:v>
                </c:pt>
                <c:pt idx="367">
                  <c:v>12.252042707999999</c:v>
                </c:pt>
                <c:pt idx="368">
                  <c:v>12.252042707999999</c:v>
                </c:pt>
                <c:pt idx="369">
                  <c:v>12.312104626</c:v>
                </c:pt>
                <c:pt idx="370">
                  <c:v>12.372048513999999</c:v>
                </c:pt>
                <c:pt idx="371">
                  <c:v>12.372048513999999</c:v>
                </c:pt>
                <c:pt idx="372">
                  <c:v>12.429917249000001</c:v>
                </c:pt>
                <c:pt idx="373">
                  <c:v>12.451920916000001</c:v>
                </c:pt>
                <c:pt idx="374">
                  <c:v>12.451920916000001</c:v>
                </c:pt>
                <c:pt idx="375">
                  <c:v>12.511869056</c:v>
                </c:pt>
                <c:pt idx="376">
                  <c:v>12.511869056</c:v>
                </c:pt>
                <c:pt idx="377">
                  <c:v>12.571795396000001</c:v>
                </c:pt>
                <c:pt idx="378">
                  <c:v>12.631767236</c:v>
                </c:pt>
                <c:pt idx="379">
                  <c:v>12.631767236</c:v>
                </c:pt>
                <c:pt idx="380">
                  <c:v>12.691771892</c:v>
                </c:pt>
                <c:pt idx="381">
                  <c:v>12.691771892</c:v>
                </c:pt>
                <c:pt idx="382">
                  <c:v>12.751734572</c:v>
                </c:pt>
                <c:pt idx="383">
                  <c:v>12.751734572</c:v>
                </c:pt>
                <c:pt idx="384">
                  <c:v>12.811717088</c:v>
                </c:pt>
                <c:pt idx="385">
                  <c:v>12.869590912</c:v>
                </c:pt>
                <c:pt idx="386">
                  <c:v>12.869590912</c:v>
                </c:pt>
                <c:pt idx="387">
                  <c:v>12.891525543</c:v>
                </c:pt>
                <c:pt idx="388">
                  <c:v>12.951677695000001</c:v>
                </c:pt>
                <c:pt idx="389">
                  <c:v>12.951677695000001</c:v>
                </c:pt>
                <c:pt idx="390">
                  <c:v>13.009440136</c:v>
                </c:pt>
                <c:pt idx="391">
                  <c:v>13.03146488</c:v>
                </c:pt>
                <c:pt idx="392">
                  <c:v>13.091459231</c:v>
                </c:pt>
                <c:pt idx="393">
                  <c:v>13.091459231</c:v>
                </c:pt>
                <c:pt idx="394">
                  <c:v>13.151360406</c:v>
                </c:pt>
                <c:pt idx="395">
                  <c:v>13.151360406</c:v>
                </c:pt>
                <c:pt idx="396">
                  <c:v>13.211297328000001</c:v>
                </c:pt>
                <c:pt idx="397">
                  <c:v>13.271218580999999</c:v>
                </c:pt>
                <c:pt idx="398">
                  <c:v>13.271218580999999</c:v>
                </c:pt>
                <c:pt idx="399">
                  <c:v>13.331162524</c:v>
                </c:pt>
                <c:pt idx="400">
                  <c:v>13.331162524</c:v>
                </c:pt>
                <c:pt idx="401">
                  <c:v>13.391205108999999</c:v>
                </c:pt>
                <c:pt idx="402">
                  <c:v>13.391205108999999</c:v>
                </c:pt>
                <c:pt idx="403">
                  <c:v>13.449095046</c:v>
                </c:pt>
                <c:pt idx="404">
                  <c:v>13.471066166</c:v>
                </c:pt>
                <c:pt idx="405">
                  <c:v>13.471066166</c:v>
                </c:pt>
                <c:pt idx="406">
                  <c:v>13.531050488</c:v>
                </c:pt>
                <c:pt idx="407">
                  <c:v>13.588967152</c:v>
                </c:pt>
                <c:pt idx="408">
                  <c:v>13.610999607</c:v>
                </c:pt>
                <c:pt idx="409">
                  <c:v>13.610999607</c:v>
                </c:pt>
                <c:pt idx="410">
                  <c:v>13.670873845999999</c:v>
                </c:pt>
                <c:pt idx="411">
                  <c:v>13.72882094</c:v>
                </c:pt>
                <c:pt idx="412">
                  <c:v>13.751873722999999</c:v>
                </c:pt>
                <c:pt idx="413">
                  <c:v>13.751873722999999</c:v>
                </c:pt>
                <c:pt idx="414">
                  <c:v>13.810717172</c:v>
                </c:pt>
                <c:pt idx="415">
                  <c:v>13.868699104999999</c:v>
                </c:pt>
                <c:pt idx="416">
                  <c:v>13.868699104999999</c:v>
                </c:pt>
                <c:pt idx="417">
                  <c:v>13.891739865</c:v>
                </c:pt>
                <c:pt idx="418">
                  <c:v>13.950835080999999</c:v>
                </c:pt>
                <c:pt idx="419">
                  <c:v>13.950835080999999</c:v>
                </c:pt>
                <c:pt idx="420">
                  <c:v>14.008705826</c:v>
                </c:pt>
                <c:pt idx="421">
                  <c:v>14.031566096000001</c:v>
                </c:pt>
                <c:pt idx="422">
                  <c:v>14.090495774000001</c:v>
                </c:pt>
                <c:pt idx="423">
                  <c:v>14.090495774000001</c:v>
                </c:pt>
                <c:pt idx="424">
                  <c:v>14.148536818</c:v>
                </c:pt>
                <c:pt idx="425">
                  <c:v>14.171675828</c:v>
                </c:pt>
                <c:pt idx="426">
                  <c:v>14.230407485000001</c:v>
                </c:pt>
                <c:pt idx="427">
                  <c:v>14.230407485000001</c:v>
                </c:pt>
                <c:pt idx="428">
                  <c:v>14.288379068999999</c:v>
                </c:pt>
                <c:pt idx="429">
                  <c:v>14.311331622999999</c:v>
                </c:pt>
                <c:pt idx="430">
                  <c:v>14.311331622999999</c:v>
                </c:pt>
                <c:pt idx="431">
                  <c:v>14.371376678000001</c:v>
                </c:pt>
                <c:pt idx="432">
                  <c:v>14.431213833999999</c:v>
                </c:pt>
                <c:pt idx="433">
                  <c:v>14.431213833999999</c:v>
                </c:pt>
                <c:pt idx="434">
                  <c:v>14.491199232</c:v>
                </c:pt>
                <c:pt idx="435">
                  <c:v>14.491199232</c:v>
                </c:pt>
                <c:pt idx="436">
                  <c:v>14.551173207</c:v>
                </c:pt>
                <c:pt idx="437">
                  <c:v>14.551173207</c:v>
                </c:pt>
                <c:pt idx="438">
                  <c:v>14.609102572999999</c:v>
                </c:pt>
                <c:pt idx="439">
                  <c:v>14.631074836</c:v>
                </c:pt>
                <c:pt idx="440">
                  <c:v>14.691040655</c:v>
                </c:pt>
                <c:pt idx="441">
                  <c:v>14.691040655</c:v>
                </c:pt>
                <c:pt idx="442">
                  <c:v>14.751009795</c:v>
                </c:pt>
                <c:pt idx="443">
                  <c:v>14.751009795</c:v>
                </c:pt>
                <c:pt idx="444">
                  <c:v>14.810893829999999</c:v>
                </c:pt>
                <c:pt idx="445">
                  <c:v>14.870855887999999</c:v>
                </c:pt>
                <c:pt idx="446">
                  <c:v>14.870855887999999</c:v>
                </c:pt>
                <c:pt idx="447">
                  <c:v>14.930750654000001</c:v>
                </c:pt>
                <c:pt idx="448">
                  <c:v>14.930750654000001</c:v>
                </c:pt>
                <c:pt idx="449">
                  <c:v>14.990733048999999</c:v>
                </c:pt>
                <c:pt idx="450">
                  <c:v>14.990733048999999</c:v>
                </c:pt>
                <c:pt idx="451">
                  <c:v>15.048698806000001</c:v>
                </c:pt>
                <c:pt idx="452">
                  <c:v>15.070658485999999</c:v>
                </c:pt>
                <c:pt idx="453">
                  <c:v>15.130621618999999</c:v>
                </c:pt>
                <c:pt idx="454">
                  <c:v>15.130621618999999</c:v>
                </c:pt>
                <c:pt idx="455">
                  <c:v>15.188563983</c:v>
                </c:pt>
                <c:pt idx="456">
                  <c:v>15.210529336</c:v>
                </c:pt>
                <c:pt idx="457">
                  <c:v>15.210529336</c:v>
                </c:pt>
                <c:pt idx="458">
                  <c:v>15.270523026999999</c:v>
                </c:pt>
                <c:pt idx="459">
                  <c:v>15.330459748999999</c:v>
                </c:pt>
                <c:pt idx="460">
                  <c:v>15.330459748999999</c:v>
                </c:pt>
                <c:pt idx="461">
                  <c:v>15.390466783000001</c:v>
                </c:pt>
                <c:pt idx="462">
                  <c:v>15.390466783000001</c:v>
                </c:pt>
                <c:pt idx="463">
                  <c:v>15.450464358</c:v>
                </c:pt>
                <c:pt idx="464">
                  <c:v>15.450464358</c:v>
                </c:pt>
                <c:pt idx="465">
                  <c:v>15.510258239000001</c:v>
                </c:pt>
                <c:pt idx="466">
                  <c:v>15.570357047</c:v>
                </c:pt>
                <c:pt idx="467">
                  <c:v>15.570357047</c:v>
                </c:pt>
                <c:pt idx="468">
                  <c:v>15.628208311</c:v>
                </c:pt>
                <c:pt idx="469">
                  <c:v>15.650178594</c:v>
                </c:pt>
                <c:pt idx="470">
                  <c:v>15.650178594</c:v>
                </c:pt>
                <c:pt idx="471">
                  <c:v>15.710135530000001</c:v>
                </c:pt>
                <c:pt idx="472">
                  <c:v>15.76807648</c:v>
                </c:pt>
                <c:pt idx="473">
                  <c:v>15.76807648</c:v>
                </c:pt>
                <c:pt idx="474">
                  <c:v>15.790118127</c:v>
                </c:pt>
                <c:pt idx="475">
                  <c:v>15.850151146</c:v>
                </c:pt>
                <c:pt idx="476">
                  <c:v>15.850151146</c:v>
                </c:pt>
                <c:pt idx="477">
                  <c:v>15.91006872</c:v>
                </c:pt>
                <c:pt idx="478">
                  <c:v>15.967944597000001</c:v>
                </c:pt>
                <c:pt idx="479">
                  <c:v>15.967944597000001</c:v>
                </c:pt>
                <c:pt idx="480">
                  <c:v>15.989940137</c:v>
                </c:pt>
                <c:pt idx="481">
                  <c:v>16.049990606000001</c:v>
                </c:pt>
                <c:pt idx="482">
                  <c:v>16.107891138999999</c:v>
                </c:pt>
                <c:pt idx="483">
                  <c:v>16.107891138999999</c:v>
                </c:pt>
                <c:pt idx="484">
                  <c:v>16.130012970999999</c:v>
                </c:pt>
                <c:pt idx="485">
                  <c:v>16.189827291</c:v>
                </c:pt>
                <c:pt idx="486">
                  <c:v>16.189827291</c:v>
                </c:pt>
                <c:pt idx="487">
                  <c:v>16.247789209</c:v>
                </c:pt>
                <c:pt idx="488">
                  <c:v>16.269746313999999</c:v>
                </c:pt>
                <c:pt idx="489">
                  <c:v>16.329703252000002</c:v>
                </c:pt>
                <c:pt idx="490">
                  <c:v>16.329703252000002</c:v>
                </c:pt>
                <c:pt idx="491">
                  <c:v>16.387647846</c:v>
                </c:pt>
                <c:pt idx="492">
                  <c:v>16.409569515000001</c:v>
                </c:pt>
                <c:pt idx="493">
                  <c:v>16.409569515000001</c:v>
                </c:pt>
                <c:pt idx="494">
                  <c:v>16.469512234</c:v>
                </c:pt>
                <c:pt idx="495">
                  <c:v>16.527478126999998</c:v>
                </c:pt>
                <c:pt idx="496">
                  <c:v>16.527478126999998</c:v>
                </c:pt>
                <c:pt idx="497">
                  <c:v>16.549565332</c:v>
                </c:pt>
                <c:pt idx="498">
                  <c:v>16.607425575000001</c:v>
                </c:pt>
                <c:pt idx="499">
                  <c:v>16.630433464999999</c:v>
                </c:pt>
                <c:pt idx="500">
                  <c:v>16.630433464999999</c:v>
                </c:pt>
                <c:pt idx="501">
                  <c:v>16.689349377999999</c:v>
                </c:pt>
                <c:pt idx="502">
                  <c:v>16.7473934</c:v>
                </c:pt>
                <c:pt idx="503">
                  <c:v>16.770478941</c:v>
                </c:pt>
                <c:pt idx="504">
                  <c:v>16.770478941</c:v>
                </c:pt>
                <c:pt idx="505">
                  <c:v>16.829216802000001</c:v>
                </c:pt>
                <c:pt idx="506">
                  <c:v>16.887162774</c:v>
                </c:pt>
                <c:pt idx="507">
                  <c:v>16.887162774</c:v>
                </c:pt>
                <c:pt idx="508">
                  <c:v>16.909161475000001</c:v>
                </c:pt>
                <c:pt idx="509">
                  <c:v>16.967107558999999</c:v>
                </c:pt>
                <c:pt idx="510">
                  <c:v>16.990087223</c:v>
                </c:pt>
                <c:pt idx="511">
                  <c:v>16.990087223</c:v>
                </c:pt>
                <c:pt idx="512">
                  <c:v>17.070036619</c:v>
                </c:pt>
                <c:pt idx="513">
                  <c:v>17.130172147</c:v>
                </c:pt>
                <c:pt idx="514">
                  <c:v>17.130172147</c:v>
                </c:pt>
                <c:pt idx="515">
                  <c:v>17.188941105000001</c:v>
                </c:pt>
                <c:pt idx="516">
                  <c:v>17.209922514999999</c:v>
                </c:pt>
                <c:pt idx="517">
                  <c:v>17.209922514999999</c:v>
                </c:pt>
                <c:pt idx="518">
                  <c:v>17.270022592</c:v>
                </c:pt>
                <c:pt idx="519">
                  <c:v>17.328891999</c:v>
                </c:pt>
                <c:pt idx="520">
                  <c:v>17.328891999</c:v>
                </c:pt>
                <c:pt idx="521">
                  <c:v>17.386832746</c:v>
                </c:pt>
                <c:pt idx="522">
                  <c:v>17.409840877000001</c:v>
                </c:pt>
                <c:pt idx="523">
                  <c:v>17.469697445000001</c:v>
                </c:pt>
                <c:pt idx="524">
                  <c:v>17.469697445000001</c:v>
                </c:pt>
                <c:pt idx="525">
                  <c:v>17.527638537000001</c:v>
                </c:pt>
                <c:pt idx="526">
                  <c:v>17.549808820999999</c:v>
                </c:pt>
                <c:pt idx="527">
                  <c:v>17.549808820999999</c:v>
                </c:pt>
                <c:pt idx="528">
                  <c:v>17.609577735999999</c:v>
                </c:pt>
                <c:pt idx="529">
                  <c:v>17.667556380000001</c:v>
                </c:pt>
                <c:pt idx="530">
                  <c:v>17.667556380000001</c:v>
                </c:pt>
                <c:pt idx="531">
                  <c:v>17.689600509000002</c:v>
                </c:pt>
                <c:pt idx="532">
                  <c:v>17.749432405</c:v>
                </c:pt>
                <c:pt idx="533">
                  <c:v>17.749432405</c:v>
                </c:pt>
                <c:pt idx="534">
                  <c:v>17.807457947</c:v>
                </c:pt>
                <c:pt idx="535">
                  <c:v>17.829473120999999</c:v>
                </c:pt>
                <c:pt idx="536">
                  <c:v>17.889344581</c:v>
                </c:pt>
                <c:pt idx="537">
                  <c:v>17.889344581</c:v>
                </c:pt>
                <c:pt idx="538">
                  <c:v>17.949319093</c:v>
                </c:pt>
                <c:pt idx="539">
                  <c:v>17.949319093</c:v>
                </c:pt>
                <c:pt idx="540">
                  <c:v>18.009330302999999</c:v>
                </c:pt>
                <c:pt idx="541">
                  <c:v>18.069335820999999</c:v>
                </c:pt>
                <c:pt idx="542">
                  <c:v>18.069335820999999</c:v>
                </c:pt>
                <c:pt idx="543">
                  <c:v>18.129156888000001</c:v>
                </c:pt>
                <c:pt idx="544">
                  <c:v>18.129156888000001</c:v>
                </c:pt>
                <c:pt idx="545">
                  <c:v>18.189136526999999</c:v>
                </c:pt>
                <c:pt idx="546">
                  <c:v>18.189136526999999</c:v>
                </c:pt>
                <c:pt idx="547">
                  <c:v>18.247108146999999</c:v>
                </c:pt>
                <c:pt idx="548">
                  <c:v>18.269075622999999</c:v>
                </c:pt>
                <c:pt idx="549">
                  <c:v>18.329041665999998</c:v>
                </c:pt>
                <c:pt idx="550">
                  <c:v>18.329041665999998</c:v>
                </c:pt>
                <c:pt idx="551">
                  <c:v>18.386983839999999</c:v>
                </c:pt>
                <c:pt idx="552">
                  <c:v>18.408994262</c:v>
                </c:pt>
                <c:pt idx="553">
                  <c:v>18.468885180000001</c:v>
                </c:pt>
                <c:pt idx="554">
                  <c:v>18.468885180000001</c:v>
                </c:pt>
                <c:pt idx="555">
                  <c:v>18.528956874999999</c:v>
                </c:pt>
                <c:pt idx="556">
                  <c:v>18.528956874999999</c:v>
                </c:pt>
                <c:pt idx="557">
                  <c:v>18.588821272000001</c:v>
                </c:pt>
                <c:pt idx="558">
                  <c:v>18.588821272000001</c:v>
                </c:pt>
                <c:pt idx="559">
                  <c:v>18.648799964999998</c:v>
                </c:pt>
                <c:pt idx="560">
                  <c:v>18.648799964999998</c:v>
                </c:pt>
                <c:pt idx="561">
                  <c:v>18.708739738999999</c:v>
                </c:pt>
                <c:pt idx="562">
                  <c:v>18.768688650000001</c:v>
                </c:pt>
                <c:pt idx="563">
                  <c:v>18.768688650000001</c:v>
                </c:pt>
                <c:pt idx="564">
                  <c:v>18.826616324</c:v>
                </c:pt>
                <c:pt idx="565">
                  <c:v>18.848654217</c:v>
                </c:pt>
                <c:pt idx="566">
                  <c:v>18.848654217</c:v>
                </c:pt>
                <c:pt idx="567">
                  <c:v>18.908552511</c:v>
                </c:pt>
                <c:pt idx="568">
                  <c:v>18.968529895</c:v>
                </c:pt>
                <c:pt idx="569">
                  <c:v>18.968529895</c:v>
                </c:pt>
                <c:pt idx="570">
                  <c:v>19.026375185999999</c:v>
                </c:pt>
                <c:pt idx="571">
                  <c:v>19.048404332</c:v>
                </c:pt>
                <c:pt idx="572">
                  <c:v>19.048404332</c:v>
                </c:pt>
                <c:pt idx="573">
                  <c:v>19.108434793000001</c:v>
                </c:pt>
                <c:pt idx="574">
                  <c:v>19.166266211</c:v>
                </c:pt>
                <c:pt idx="575">
                  <c:v>19.188266014</c:v>
                </c:pt>
                <c:pt idx="576">
                  <c:v>19.188266014</c:v>
                </c:pt>
                <c:pt idx="577">
                  <c:v>19.248232569999999</c:v>
                </c:pt>
                <c:pt idx="578">
                  <c:v>19.248232569999999</c:v>
                </c:pt>
                <c:pt idx="579">
                  <c:v>19.306217706000002</c:v>
                </c:pt>
                <c:pt idx="580">
                  <c:v>19.328223613999999</c:v>
                </c:pt>
                <c:pt idx="581">
                  <c:v>19.388160635999999</c:v>
                </c:pt>
                <c:pt idx="582">
                  <c:v>19.388160635999999</c:v>
                </c:pt>
                <c:pt idx="583">
                  <c:v>19.446095681999999</c:v>
                </c:pt>
                <c:pt idx="584">
                  <c:v>19.468067182999999</c:v>
                </c:pt>
                <c:pt idx="585">
                  <c:v>19.526001203</c:v>
                </c:pt>
                <c:pt idx="586">
                  <c:v>19.526001203</c:v>
                </c:pt>
                <c:pt idx="587">
                  <c:v>19.548184872</c:v>
                </c:pt>
                <c:pt idx="588">
                  <c:v>19.605909599</c:v>
                </c:pt>
                <c:pt idx="589">
                  <c:v>19.627929396999999</c:v>
                </c:pt>
                <c:pt idx="590">
                  <c:v>19.685873847</c:v>
                </c:pt>
                <c:pt idx="591">
                  <c:v>19.685873847</c:v>
                </c:pt>
                <c:pt idx="592">
                  <c:v>19.708870508</c:v>
                </c:pt>
                <c:pt idx="593">
                  <c:v>19.767803057999998</c:v>
                </c:pt>
                <c:pt idx="594">
                  <c:v>19.767803057999998</c:v>
                </c:pt>
                <c:pt idx="595">
                  <c:v>19.825782551</c:v>
                </c:pt>
                <c:pt idx="596">
                  <c:v>19.848806592999999</c:v>
                </c:pt>
                <c:pt idx="597">
                  <c:v>19.907741778999998</c:v>
                </c:pt>
                <c:pt idx="598">
                  <c:v>19.907741778999998</c:v>
                </c:pt>
                <c:pt idx="599">
                  <c:v>19.965698681999999</c:v>
                </c:pt>
                <c:pt idx="600">
                  <c:v>19.988762517000001</c:v>
                </c:pt>
                <c:pt idx="601">
                  <c:v>20.047574406999999</c:v>
                </c:pt>
                <c:pt idx="602">
                  <c:v>20.047574406999999</c:v>
                </c:pt>
                <c:pt idx="603">
                  <c:v>20.105557693000002</c:v>
                </c:pt>
                <c:pt idx="604">
                  <c:v>20.128593446</c:v>
                </c:pt>
                <c:pt idx="605">
                  <c:v>20.128593446</c:v>
                </c:pt>
                <c:pt idx="606">
                  <c:v>20.188576008999998</c:v>
                </c:pt>
                <c:pt idx="607">
                  <c:v>20.247437703999999</c:v>
                </c:pt>
                <c:pt idx="608">
                  <c:v>20.268409634000001</c:v>
                </c:pt>
                <c:pt idx="609">
                  <c:v>20.328546855999999</c:v>
                </c:pt>
                <c:pt idx="610">
                  <c:v>20.328546855999999</c:v>
                </c:pt>
                <c:pt idx="611">
                  <c:v>20.388525947000002</c:v>
                </c:pt>
                <c:pt idx="612">
                  <c:v>20.448462837000001</c:v>
                </c:pt>
                <c:pt idx="613">
                  <c:v>20.448462837000001</c:v>
                </c:pt>
                <c:pt idx="614">
                  <c:v>20.448462837000001</c:v>
                </c:pt>
                <c:pt idx="615">
                  <c:v>20.508254072</c:v>
                </c:pt>
                <c:pt idx="616">
                  <c:v>20.568312443</c:v>
                </c:pt>
                <c:pt idx="617">
                  <c:v>20.568312443</c:v>
                </c:pt>
                <c:pt idx="618">
                  <c:v>20.628148436</c:v>
                </c:pt>
                <c:pt idx="619">
                  <c:v>20.628148436</c:v>
                </c:pt>
                <c:pt idx="620">
                  <c:v>20.688132953</c:v>
                </c:pt>
                <c:pt idx="621">
                  <c:v>20.748280062999999</c:v>
                </c:pt>
                <c:pt idx="622">
                  <c:v>20.748280062999999</c:v>
                </c:pt>
                <c:pt idx="623">
                  <c:v>20.748280062999999</c:v>
                </c:pt>
                <c:pt idx="624">
                  <c:v>20.808151652999999</c:v>
                </c:pt>
                <c:pt idx="625">
                  <c:v>20.865971369</c:v>
                </c:pt>
                <c:pt idx="626">
                  <c:v>20.865971369</c:v>
                </c:pt>
                <c:pt idx="627">
                  <c:v>20.888011335000002</c:v>
                </c:pt>
                <c:pt idx="628">
                  <c:v>20.948153303000002</c:v>
                </c:pt>
                <c:pt idx="629">
                  <c:v>21.005894300000001</c:v>
                </c:pt>
                <c:pt idx="630">
                  <c:v>21.005894300000001</c:v>
                </c:pt>
                <c:pt idx="631">
                  <c:v>21.027857526999998</c:v>
                </c:pt>
                <c:pt idx="632">
                  <c:v>21.087839569</c:v>
                </c:pt>
                <c:pt idx="633">
                  <c:v>21.087839569</c:v>
                </c:pt>
                <c:pt idx="634">
                  <c:v>21.147775084999999</c:v>
                </c:pt>
                <c:pt idx="635">
                  <c:v>21.147775084999999</c:v>
                </c:pt>
                <c:pt idx="636">
                  <c:v>21.207693604999999</c:v>
                </c:pt>
                <c:pt idx="637">
                  <c:v>21.267792273000001</c:v>
                </c:pt>
                <c:pt idx="638">
                  <c:v>21.267792273000001</c:v>
                </c:pt>
                <c:pt idx="639">
                  <c:v>21.327664175999999</c:v>
                </c:pt>
                <c:pt idx="640">
                  <c:v>21.327664175999999</c:v>
                </c:pt>
                <c:pt idx="641">
                  <c:v>21.387520943999998</c:v>
                </c:pt>
                <c:pt idx="642">
                  <c:v>21.387520943999998</c:v>
                </c:pt>
                <c:pt idx="643">
                  <c:v>21.445505366999999</c:v>
                </c:pt>
                <c:pt idx="644">
                  <c:v>21.467497350999999</c:v>
                </c:pt>
                <c:pt idx="645">
                  <c:v>21.527476139000001</c:v>
                </c:pt>
                <c:pt idx="646">
                  <c:v>21.527476139000001</c:v>
                </c:pt>
                <c:pt idx="647">
                  <c:v>21.585376483000001</c:v>
                </c:pt>
                <c:pt idx="648">
                  <c:v>21.607384949</c:v>
                </c:pt>
                <c:pt idx="649">
                  <c:v>21.667453480999999</c:v>
                </c:pt>
                <c:pt idx="650">
                  <c:v>21.667453480999999</c:v>
                </c:pt>
                <c:pt idx="651">
                  <c:v>21.727264209000001</c:v>
                </c:pt>
                <c:pt idx="652">
                  <c:v>21.727264209000001</c:v>
                </c:pt>
                <c:pt idx="653">
                  <c:v>21.785192510000002</c:v>
                </c:pt>
                <c:pt idx="654">
                  <c:v>21.807215423999999</c:v>
                </c:pt>
                <c:pt idx="655">
                  <c:v>21.867093166</c:v>
                </c:pt>
                <c:pt idx="656">
                  <c:v>21.867093166</c:v>
                </c:pt>
                <c:pt idx="657">
                  <c:v>21.925072731</c:v>
                </c:pt>
                <c:pt idx="658">
                  <c:v>21.947074228999998</c:v>
                </c:pt>
                <c:pt idx="659">
                  <c:v>21.947074228999998</c:v>
                </c:pt>
                <c:pt idx="660">
                  <c:v>22.006999323999999</c:v>
                </c:pt>
                <c:pt idx="661">
                  <c:v>22.064988701000001</c:v>
                </c:pt>
                <c:pt idx="662">
                  <c:v>22.064988701000001</c:v>
                </c:pt>
                <c:pt idx="663">
                  <c:v>22.087033357999999</c:v>
                </c:pt>
                <c:pt idx="664">
                  <c:v>22.144836053999999</c:v>
                </c:pt>
                <c:pt idx="665">
                  <c:v>22.167978792</c:v>
                </c:pt>
                <c:pt idx="666">
                  <c:v>22.167978792</c:v>
                </c:pt>
                <c:pt idx="667">
                  <c:v>22.226802229</c:v>
                </c:pt>
                <c:pt idx="668">
                  <c:v>22.284728841</c:v>
                </c:pt>
                <c:pt idx="669">
                  <c:v>22.307723029999998</c:v>
                </c:pt>
                <c:pt idx="670">
                  <c:v>22.307723029999998</c:v>
                </c:pt>
                <c:pt idx="671">
                  <c:v>22.367761468000001</c:v>
                </c:pt>
                <c:pt idx="672">
                  <c:v>22.426656986000001</c:v>
                </c:pt>
                <c:pt idx="673">
                  <c:v>22.447679084000001</c:v>
                </c:pt>
                <c:pt idx="674">
                  <c:v>22.447679084000001</c:v>
                </c:pt>
                <c:pt idx="675">
                  <c:v>22.507555668999998</c:v>
                </c:pt>
                <c:pt idx="676">
                  <c:v>22.567560127</c:v>
                </c:pt>
                <c:pt idx="677">
                  <c:v>22.567560127</c:v>
                </c:pt>
                <c:pt idx="678">
                  <c:v>22.627504561999999</c:v>
                </c:pt>
                <c:pt idx="679">
                  <c:v>22.627504561999999</c:v>
                </c:pt>
                <c:pt idx="680">
                  <c:v>22.687437646999999</c:v>
                </c:pt>
                <c:pt idx="681">
                  <c:v>22.687437646999999</c:v>
                </c:pt>
                <c:pt idx="682">
                  <c:v>22.747390742</c:v>
                </c:pt>
                <c:pt idx="683">
                  <c:v>22.747390742</c:v>
                </c:pt>
                <c:pt idx="684">
                  <c:v>22.807329782</c:v>
                </c:pt>
                <c:pt idx="685">
                  <c:v>22.867344536000001</c:v>
                </c:pt>
                <c:pt idx="686">
                  <c:v>22.867344536000001</c:v>
                </c:pt>
                <c:pt idx="687">
                  <c:v>22.927197320000001</c:v>
                </c:pt>
                <c:pt idx="688">
                  <c:v>22.927197320000001</c:v>
                </c:pt>
                <c:pt idx="689">
                  <c:v>22.987263926000001</c:v>
                </c:pt>
                <c:pt idx="690">
                  <c:v>23.045238472000001</c:v>
                </c:pt>
                <c:pt idx="691">
                  <c:v>23.045238472000001</c:v>
                </c:pt>
                <c:pt idx="692">
                  <c:v>23.067152537999998</c:v>
                </c:pt>
                <c:pt idx="693">
                  <c:v>23.127730616000001</c:v>
                </c:pt>
                <c:pt idx="694">
                  <c:v>23.185153210999999</c:v>
                </c:pt>
                <c:pt idx="695">
                  <c:v>23.185153210999999</c:v>
                </c:pt>
                <c:pt idx="696">
                  <c:v>23.207052459</c:v>
                </c:pt>
                <c:pt idx="697">
                  <c:v>23.207052459</c:v>
                </c:pt>
                <c:pt idx="698">
                  <c:v>23.266954371000001</c:v>
                </c:pt>
                <c:pt idx="699">
                  <c:v>23.326895564000001</c:v>
                </c:pt>
                <c:pt idx="700">
                  <c:v>23.326895564000001</c:v>
                </c:pt>
                <c:pt idx="701">
                  <c:v>23.386906892999999</c:v>
                </c:pt>
                <c:pt idx="702">
                  <c:v>23.446854604999999</c:v>
                </c:pt>
                <c:pt idx="703">
                  <c:v>23.446854604999999</c:v>
                </c:pt>
                <c:pt idx="704">
                  <c:v>23.504938949</c:v>
                </c:pt>
                <c:pt idx="705">
                  <c:v>23.504938949</c:v>
                </c:pt>
                <c:pt idx="706">
                  <c:v>23.526783363</c:v>
                </c:pt>
                <c:pt idx="707">
                  <c:v>23.586817189000001</c:v>
                </c:pt>
                <c:pt idx="708">
                  <c:v>23.586817189000001</c:v>
                </c:pt>
                <c:pt idx="709">
                  <c:v>23.644659641000001</c:v>
                </c:pt>
                <c:pt idx="710">
                  <c:v>23.66664505</c:v>
                </c:pt>
                <c:pt idx="711">
                  <c:v>23.726709266</c:v>
                </c:pt>
                <c:pt idx="712">
                  <c:v>23.726709266</c:v>
                </c:pt>
                <c:pt idx="713">
                  <c:v>23.78465916</c:v>
                </c:pt>
                <c:pt idx="714">
                  <c:v>23.806660683</c:v>
                </c:pt>
                <c:pt idx="715">
                  <c:v>23.866577986999999</c:v>
                </c:pt>
                <c:pt idx="716">
                  <c:v>23.866577986999999</c:v>
                </c:pt>
                <c:pt idx="717">
                  <c:v>23.924494262</c:v>
                </c:pt>
                <c:pt idx="718">
                  <c:v>23.946551400000001</c:v>
                </c:pt>
                <c:pt idx="719">
                  <c:v>23.946551400000001</c:v>
                </c:pt>
                <c:pt idx="720">
                  <c:v>24.006441796000001</c:v>
                </c:pt>
                <c:pt idx="721">
                  <c:v>24.064386413000001</c:v>
                </c:pt>
                <c:pt idx="722">
                  <c:v>24.064386413000001</c:v>
                </c:pt>
                <c:pt idx="723">
                  <c:v>24.087426635</c:v>
                </c:pt>
                <c:pt idx="724">
                  <c:v>24.146334550999999</c:v>
                </c:pt>
                <c:pt idx="725">
                  <c:v>24.204252644</c:v>
                </c:pt>
                <c:pt idx="726">
                  <c:v>24.204252644</c:v>
                </c:pt>
                <c:pt idx="727">
                  <c:v>24.22744131</c:v>
                </c:pt>
                <c:pt idx="728">
                  <c:v>24.286182928999999</c:v>
                </c:pt>
                <c:pt idx="729">
                  <c:v>24.286182928999999</c:v>
                </c:pt>
                <c:pt idx="730">
                  <c:v>24.344286732</c:v>
                </c:pt>
                <c:pt idx="731">
                  <c:v>24.367229416000001</c:v>
                </c:pt>
                <c:pt idx="732">
                  <c:v>24.426233125</c:v>
                </c:pt>
                <c:pt idx="733">
                  <c:v>24.426233125</c:v>
                </c:pt>
                <c:pt idx="734">
                  <c:v>24.484060590999999</c:v>
                </c:pt>
                <c:pt idx="735">
                  <c:v>24.507046388999999</c:v>
                </c:pt>
                <c:pt idx="736">
                  <c:v>24.565981904000001</c:v>
                </c:pt>
                <c:pt idx="737">
                  <c:v>24.565981904000001</c:v>
                </c:pt>
                <c:pt idx="738">
                  <c:v>24.565981904000001</c:v>
                </c:pt>
                <c:pt idx="739">
                  <c:v>24.666909003000001</c:v>
                </c:pt>
                <c:pt idx="740">
                  <c:v>24.666909003000001</c:v>
                </c:pt>
                <c:pt idx="741">
                  <c:v>24.726850143</c:v>
                </c:pt>
                <c:pt idx="742">
                  <c:v>24.726850143</c:v>
                </c:pt>
                <c:pt idx="743">
                  <c:v>24.784833994</c:v>
                </c:pt>
                <c:pt idx="744">
                  <c:v>24.806806098999999</c:v>
                </c:pt>
                <c:pt idx="745">
                  <c:v>24.866784408000001</c:v>
                </c:pt>
                <c:pt idx="746">
                  <c:v>24.866784408000001</c:v>
                </c:pt>
                <c:pt idx="747">
                  <c:v>24.924767237000001</c:v>
                </c:pt>
                <c:pt idx="748">
                  <c:v>24.946686286999999</c:v>
                </c:pt>
                <c:pt idx="749">
                  <c:v>24.946686286999999</c:v>
                </c:pt>
                <c:pt idx="750">
                  <c:v>25.006590897999999</c:v>
                </c:pt>
                <c:pt idx="751">
                  <c:v>25.06672571</c:v>
                </c:pt>
                <c:pt idx="752">
                  <c:v>25.06672571</c:v>
                </c:pt>
                <c:pt idx="753">
                  <c:v>25.126539705999999</c:v>
                </c:pt>
                <c:pt idx="754">
                  <c:v>25.126539705999999</c:v>
                </c:pt>
                <c:pt idx="755">
                  <c:v>25.186516591</c:v>
                </c:pt>
                <c:pt idx="756">
                  <c:v>25.186516591</c:v>
                </c:pt>
                <c:pt idx="757">
                  <c:v>25.246479012999998</c:v>
                </c:pt>
                <c:pt idx="758">
                  <c:v>25.306363456</c:v>
                </c:pt>
                <c:pt idx="759">
                  <c:v>25.306363456</c:v>
                </c:pt>
                <c:pt idx="760">
                  <c:v>25.364363230999999</c:v>
                </c:pt>
                <c:pt idx="761">
                  <c:v>25.364363230999999</c:v>
                </c:pt>
                <c:pt idx="762">
                  <c:v>25.386381058000001</c:v>
                </c:pt>
                <c:pt idx="763">
                  <c:v>25.446322239000001</c:v>
                </c:pt>
                <c:pt idx="764">
                  <c:v>25.504161664000002</c:v>
                </c:pt>
                <c:pt idx="765">
                  <c:v>25.504161664000002</c:v>
                </c:pt>
                <c:pt idx="766">
                  <c:v>25.526231501000002</c:v>
                </c:pt>
                <c:pt idx="767">
                  <c:v>25.586201839000001</c:v>
                </c:pt>
                <c:pt idx="768">
                  <c:v>25.586201839000001</c:v>
                </c:pt>
                <c:pt idx="769">
                  <c:v>25.646117059000002</c:v>
                </c:pt>
                <c:pt idx="770">
                  <c:v>25.646117059000002</c:v>
                </c:pt>
                <c:pt idx="771">
                  <c:v>25.706072210999999</c:v>
                </c:pt>
                <c:pt idx="772">
                  <c:v>25.765932735</c:v>
                </c:pt>
                <c:pt idx="773">
                  <c:v>25.765932735</c:v>
                </c:pt>
                <c:pt idx="774">
                  <c:v>25.825962061999999</c:v>
                </c:pt>
                <c:pt idx="775">
                  <c:v>25.825962061999999</c:v>
                </c:pt>
                <c:pt idx="776">
                  <c:v>25.885900499000002</c:v>
                </c:pt>
                <c:pt idx="777">
                  <c:v>25.885900499000002</c:v>
                </c:pt>
                <c:pt idx="778">
                  <c:v>25.943753418</c:v>
                </c:pt>
                <c:pt idx="779">
                  <c:v>25.965793791999999</c:v>
                </c:pt>
                <c:pt idx="780">
                  <c:v>26.025710551</c:v>
                </c:pt>
                <c:pt idx="781">
                  <c:v>26.025710551</c:v>
                </c:pt>
                <c:pt idx="782">
                  <c:v>26.085675225999999</c:v>
                </c:pt>
                <c:pt idx="783">
                  <c:v>26.085675225999999</c:v>
                </c:pt>
                <c:pt idx="784">
                  <c:v>26.143651029000001</c:v>
                </c:pt>
                <c:pt idx="785">
                  <c:v>26.165611264999999</c:v>
                </c:pt>
                <c:pt idx="786">
                  <c:v>26.225580738000001</c:v>
                </c:pt>
                <c:pt idx="787">
                  <c:v>26.225580738000001</c:v>
                </c:pt>
                <c:pt idx="788">
                  <c:v>26.283552327999999</c:v>
                </c:pt>
                <c:pt idx="789">
                  <c:v>26.305560305</c:v>
                </c:pt>
                <c:pt idx="790">
                  <c:v>26.365437688</c:v>
                </c:pt>
                <c:pt idx="791">
                  <c:v>26.365437688</c:v>
                </c:pt>
                <c:pt idx="792">
                  <c:v>26.423413945</c:v>
                </c:pt>
                <c:pt idx="793">
                  <c:v>26.445399547000001</c:v>
                </c:pt>
                <c:pt idx="794">
                  <c:v>26.503315869000001</c:v>
                </c:pt>
                <c:pt idx="795">
                  <c:v>26.503315869000001</c:v>
                </c:pt>
                <c:pt idx="796">
                  <c:v>26.525399408999998</c:v>
                </c:pt>
                <c:pt idx="797">
                  <c:v>26.583273245000001</c:v>
                </c:pt>
                <c:pt idx="798">
                  <c:v>26.583273245000001</c:v>
                </c:pt>
                <c:pt idx="799">
                  <c:v>26.605279700000001</c:v>
                </c:pt>
                <c:pt idx="800">
                  <c:v>26.685127284</c:v>
                </c:pt>
                <c:pt idx="801">
                  <c:v>26.685127284</c:v>
                </c:pt>
                <c:pt idx="802">
                  <c:v>26.765072771</c:v>
                </c:pt>
                <c:pt idx="803">
                  <c:v>26.765072771</c:v>
                </c:pt>
                <c:pt idx="804">
                  <c:v>26.823140814999999</c:v>
                </c:pt>
                <c:pt idx="805">
                  <c:v>26.846020475</c:v>
                </c:pt>
                <c:pt idx="806">
                  <c:v>26.905120033999999</c:v>
                </c:pt>
                <c:pt idx="807">
                  <c:v>26.905120033999999</c:v>
                </c:pt>
                <c:pt idx="808">
                  <c:v>26.962874447000001</c:v>
                </c:pt>
                <c:pt idx="809">
                  <c:v>26.985880179999999</c:v>
                </c:pt>
                <c:pt idx="810">
                  <c:v>26.985880179999999</c:v>
                </c:pt>
                <c:pt idx="811">
                  <c:v>27.044917507000001</c:v>
                </c:pt>
                <c:pt idx="812">
                  <c:v>27.102842941999999</c:v>
                </c:pt>
                <c:pt idx="813">
                  <c:v>27.102842941999999</c:v>
                </c:pt>
                <c:pt idx="814">
                  <c:v>27.125772989000001</c:v>
                </c:pt>
                <c:pt idx="815">
                  <c:v>27.184811446000001</c:v>
                </c:pt>
                <c:pt idx="816">
                  <c:v>27.184811446000001</c:v>
                </c:pt>
                <c:pt idx="817">
                  <c:v>27.184811446000001</c:v>
                </c:pt>
                <c:pt idx="818">
                  <c:v>27.285717062</c:v>
                </c:pt>
                <c:pt idx="819">
                  <c:v>27.285717062</c:v>
                </c:pt>
                <c:pt idx="820">
                  <c:v>27.345657684999999</c:v>
                </c:pt>
                <c:pt idx="821">
                  <c:v>27.403490327</c:v>
                </c:pt>
                <c:pt idx="822">
                  <c:v>27.403490327</c:v>
                </c:pt>
                <c:pt idx="823">
                  <c:v>27.425562706000001</c:v>
                </c:pt>
                <c:pt idx="824">
                  <c:v>27.485480114000001</c:v>
                </c:pt>
                <c:pt idx="825">
                  <c:v>27.485480114000001</c:v>
                </c:pt>
                <c:pt idx="826">
                  <c:v>27.543412673999999</c:v>
                </c:pt>
                <c:pt idx="827">
                  <c:v>27.565420591999999</c:v>
                </c:pt>
                <c:pt idx="828">
                  <c:v>27.625496808000001</c:v>
                </c:pt>
                <c:pt idx="829">
                  <c:v>27.625496808000001</c:v>
                </c:pt>
                <c:pt idx="830">
                  <c:v>27.685346984999999</c:v>
                </c:pt>
                <c:pt idx="831">
                  <c:v>27.685346984999999</c:v>
                </c:pt>
                <c:pt idx="832">
                  <c:v>27.745296800999999</c:v>
                </c:pt>
                <c:pt idx="833">
                  <c:v>27.805240314999999</c:v>
                </c:pt>
                <c:pt idx="834">
                  <c:v>27.805240314999999</c:v>
                </c:pt>
                <c:pt idx="835">
                  <c:v>27.865154543999999</c:v>
                </c:pt>
                <c:pt idx="836">
                  <c:v>27.865154543999999</c:v>
                </c:pt>
                <c:pt idx="837">
                  <c:v>27.925115828999999</c:v>
                </c:pt>
                <c:pt idx="838">
                  <c:v>27.925115828999999</c:v>
                </c:pt>
                <c:pt idx="839">
                  <c:v>27.983072661000001</c:v>
                </c:pt>
                <c:pt idx="840">
                  <c:v>28.005033381000001</c:v>
                </c:pt>
                <c:pt idx="841">
                  <c:v>28.005033381000001</c:v>
                </c:pt>
                <c:pt idx="842">
                  <c:v>28.065025597999998</c:v>
                </c:pt>
                <c:pt idx="843">
                  <c:v>28.122959881</c:v>
                </c:pt>
                <c:pt idx="844">
                  <c:v>28.144949878999999</c:v>
                </c:pt>
                <c:pt idx="845">
                  <c:v>28.144949878999999</c:v>
                </c:pt>
                <c:pt idx="846">
                  <c:v>28.204874224000001</c:v>
                </c:pt>
                <c:pt idx="847">
                  <c:v>28.264787849000001</c:v>
                </c:pt>
                <c:pt idx="848">
                  <c:v>28.264787849000001</c:v>
                </c:pt>
                <c:pt idx="849">
                  <c:v>28.322887155</c:v>
                </c:pt>
                <c:pt idx="850">
                  <c:v>28.344756348000001</c:v>
                </c:pt>
                <c:pt idx="851">
                  <c:v>28.344756348000001</c:v>
                </c:pt>
                <c:pt idx="852">
                  <c:v>28.404831623</c:v>
                </c:pt>
                <c:pt idx="853">
                  <c:v>28.462649914</c:v>
                </c:pt>
                <c:pt idx="854">
                  <c:v>28.484675491000001</c:v>
                </c:pt>
                <c:pt idx="855">
                  <c:v>28.484675491000001</c:v>
                </c:pt>
                <c:pt idx="856">
                  <c:v>28.542634582000002</c:v>
                </c:pt>
                <c:pt idx="857">
                  <c:v>28.564668196</c:v>
                </c:pt>
                <c:pt idx="858">
                  <c:v>28.622549630000002</c:v>
                </c:pt>
                <c:pt idx="859">
                  <c:v>28.622549630000002</c:v>
                </c:pt>
                <c:pt idx="860">
                  <c:v>28.644556771000001</c:v>
                </c:pt>
                <c:pt idx="861">
                  <c:v>28.724483581000001</c:v>
                </c:pt>
                <c:pt idx="862">
                  <c:v>28.724483581000001</c:v>
                </c:pt>
                <c:pt idx="863">
                  <c:v>28.804379356999998</c:v>
                </c:pt>
                <c:pt idx="864">
                  <c:v>28.804379356999998</c:v>
                </c:pt>
                <c:pt idx="865">
                  <c:v>28.862385789000001</c:v>
                </c:pt>
                <c:pt idx="866">
                  <c:v>28.885530941999999</c:v>
                </c:pt>
                <c:pt idx="867">
                  <c:v>28.885530941999999</c:v>
                </c:pt>
                <c:pt idx="868">
                  <c:v>28.944333658000001</c:v>
                </c:pt>
                <c:pt idx="869">
                  <c:v>29.002250985</c:v>
                </c:pt>
                <c:pt idx="870">
                  <c:v>29.002250985</c:v>
                </c:pt>
                <c:pt idx="871">
                  <c:v>29.025272975</c:v>
                </c:pt>
                <c:pt idx="872">
                  <c:v>29.085312741999999</c:v>
                </c:pt>
                <c:pt idx="873">
                  <c:v>29.085312741999999</c:v>
                </c:pt>
                <c:pt idx="874">
                  <c:v>29.143102387999999</c:v>
                </c:pt>
                <c:pt idx="875">
                  <c:v>29.165125148000001</c:v>
                </c:pt>
                <c:pt idx="876">
                  <c:v>29.225159458</c:v>
                </c:pt>
                <c:pt idx="877">
                  <c:v>29.225159458</c:v>
                </c:pt>
                <c:pt idx="878">
                  <c:v>29.283014648999998</c:v>
                </c:pt>
                <c:pt idx="879">
                  <c:v>29.305179453000001</c:v>
                </c:pt>
                <c:pt idx="880">
                  <c:v>29.364952926000001</c:v>
                </c:pt>
                <c:pt idx="881">
                  <c:v>29.364952926000001</c:v>
                </c:pt>
                <c:pt idx="882">
                  <c:v>29.424916251999999</c:v>
                </c:pt>
                <c:pt idx="883">
                  <c:v>29.424916251999999</c:v>
                </c:pt>
                <c:pt idx="884">
                  <c:v>29.484983657000001</c:v>
                </c:pt>
                <c:pt idx="885">
                  <c:v>29.484983657000001</c:v>
                </c:pt>
                <c:pt idx="886">
                  <c:v>29.544838422000002</c:v>
                </c:pt>
                <c:pt idx="887">
                  <c:v>29.604785349</c:v>
                </c:pt>
                <c:pt idx="888">
                  <c:v>29.604785349</c:v>
                </c:pt>
                <c:pt idx="889">
                  <c:v>29.664717553999999</c:v>
                </c:pt>
                <c:pt idx="890">
                  <c:v>29.664717553999999</c:v>
                </c:pt>
                <c:pt idx="891">
                  <c:v>29.722675015</c:v>
                </c:pt>
                <c:pt idx="892">
                  <c:v>29.744698192000001</c:v>
                </c:pt>
                <c:pt idx="893">
                  <c:v>29.744698192000001</c:v>
                </c:pt>
                <c:pt idx="894">
                  <c:v>29.804619226</c:v>
                </c:pt>
                <c:pt idx="895">
                  <c:v>29.862510532000002</c:v>
                </c:pt>
                <c:pt idx="896">
                  <c:v>29.884549620000001</c:v>
                </c:pt>
                <c:pt idx="897">
                  <c:v>29.944663268999999</c:v>
                </c:pt>
                <c:pt idx="898">
                  <c:v>29.944663268999999</c:v>
                </c:pt>
                <c:pt idx="899">
                  <c:v>30.004677985000001</c:v>
                </c:pt>
                <c:pt idx="900">
                  <c:v>30.004677985000001</c:v>
                </c:pt>
                <c:pt idx="901">
                  <c:v>30.064361301000002</c:v>
                </c:pt>
                <c:pt idx="902">
                  <c:v>30.064361301000002</c:v>
                </c:pt>
                <c:pt idx="903">
                  <c:v>30.124454148000002</c:v>
                </c:pt>
                <c:pt idx="904">
                  <c:v>30.124454148000002</c:v>
                </c:pt>
                <c:pt idx="905">
                  <c:v>30.184495812000002</c:v>
                </c:pt>
                <c:pt idx="906">
                  <c:v>30.244364603000001</c:v>
                </c:pt>
                <c:pt idx="907">
                  <c:v>30.244364603000001</c:v>
                </c:pt>
                <c:pt idx="908">
                  <c:v>30.302200878000001</c:v>
                </c:pt>
                <c:pt idx="909">
                  <c:v>30.302200878000001</c:v>
                </c:pt>
                <c:pt idx="910">
                  <c:v>30.324218668</c:v>
                </c:pt>
                <c:pt idx="911">
                  <c:v>30.384340836</c:v>
                </c:pt>
                <c:pt idx="912">
                  <c:v>30.442158856999999</c:v>
                </c:pt>
                <c:pt idx="913">
                  <c:v>30.442158856999999</c:v>
                </c:pt>
                <c:pt idx="914">
                  <c:v>30.464060890999999</c:v>
                </c:pt>
                <c:pt idx="915">
                  <c:v>30.524188961</c:v>
                </c:pt>
                <c:pt idx="916">
                  <c:v>30.524188961</c:v>
                </c:pt>
                <c:pt idx="917">
                  <c:v>30.584008408999999</c:v>
                </c:pt>
                <c:pt idx="918">
                  <c:v>30.584008408999999</c:v>
                </c:pt>
                <c:pt idx="919">
                  <c:v>30.641914147000001</c:v>
                </c:pt>
                <c:pt idx="920">
                  <c:v>30.663923355000001</c:v>
                </c:pt>
                <c:pt idx="921">
                  <c:v>30.723884992999999</c:v>
                </c:pt>
                <c:pt idx="922">
                  <c:v>30.781898100999999</c:v>
                </c:pt>
                <c:pt idx="923">
                  <c:v>30.781898100999999</c:v>
                </c:pt>
                <c:pt idx="924">
                  <c:v>30.803801505999999</c:v>
                </c:pt>
                <c:pt idx="925">
                  <c:v>30.861741645999999</c:v>
                </c:pt>
                <c:pt idx="926">
                  <c:v>30.861741645999999</c:v>
                </c:pt>
                <c:pt idx="927">
                  <c:v>30.884828250000002</c:v>
                </c:pt>
                <c:pt idx="928">
                  <c:v>30.943660321999999</c:v>
                </c:pt>
                <c:pt idx="929">
                  <c:v>31.001601905000001</c:v>
                </c:pt>
                <c:pt idx="930">
                  <c:v>31.001601905000001</c:v>
                </c:pt>
                <c:pt idx="931">
                  <c:v>31.024664775000002</c:v>
                </c:pt>
                <c:pt idx="932">
                  <c:v>31.083620231000001</c:v>
                </c:pt>
                <c:pt idx="933">
                  <c:v>31.083620231000001</c:v>
                </c:pt>
                <c:pt idx="934">
                  <c:v>31.141440579000001</c:v>
                </c:pt>
                <c:pt idx="935">
                  <c:v>31.164475296999999</c:v>
                </c:pt>
                <c:pt idx="936">
                  <c:v>31.224395778000002</c:v>
                </c:pt>
                <c:pt idx="937">
                  <c:v>31.224395778000002</c:v>
                </c:pt>
                <c:pt idx="938">
                  <c:v>31.283328517000001</c:v>
                </c:pt>
                <c:pt idx="939">
                  <c:v>31.304483755</c:v>
                </c:pt>
                <c:pt idx="940">
                  <c:v>31.364543392000002</c:v>
                </c:pt>
                <c:pt idx="941">
                  <c:v>31.364543392000002</c:v>
                </c:pt>
                <c:pt idx="942">
                  <c:v>31.424217317</c:v>
                </c:pt>
                <c:pt idx="943">
                  <c:v>31.424217317</c:v>
                </c:pt>
                <c:pt idx="944">
                  <c:v>31.484207554000001</c:v>
                </c:pt>
                <c:pt idx="945">
                  <c:v>31.484207554000001</c:v>
                </c:pt>
                <c:pt idx="946">
                  <c:v>31.544246810000001</c:v>
                </c:pt>
                <c:pt idx="947">
                  <c:v>31.604335509999999</c:v>
                </c:pt>
                <c:pt idx="948">
                  <c:v>31.604335509999999</c:v>
                </c:pt>
                <c:pt idx="949">
                  <c:v>31.664072993000001</c:v>
                </c:pt>
                <c:pt idx="950">
                  <c:v>31.664072993000001</c:v>
                </c:pt>
                <c:pt idx="951">
                  <c:v>31.724186773</c:v>
                </c:pt>
                <c:pt idx="952">
                  <c:v>31.724186773</c:v>
                </c:pt>
                <c:pt idx="953">
                  <c:v>31.784039071999999</c:v>
                </c:pt>
                <c:pt idx="954">
                  <c:v>31.784039071999999</c:v>
                </c:pt>
                <c:pt idx="955">
                  <c:v>31.843885907000001</c:v>
                </c:pt>
                <c:pt idx="956">
                  <c:v>31.901885365999998</c:v>
                </c:pt>
                <c:pt idx="957">
                  <c:v>31.901885365999998</c:v>
                </c:pt>
                <c:pt idx="958">
                  <c:v>31.923839263000001</c:v>
                </c:pt>
                <c:pt idx="959">
                  <c:v>31.983971302</c:v>
                </c:pt>
                <c:pt idx="960">
                  <c:v>31.983971302</c:v>
                </c:pt>
                <c:pt idx="961">
                  <c:v>32.041730395000002</c:v>
                </c:pt>
                <c:pt idx="962">
                  <c:v>32.063796965999998</c:v>
                </c:pt>
                <c:pt idx="963">
                  <c:v>32.123786303000003</c:v>
                </c:pt>
                <c:pt idx="964">
                  <c:v>32.123786303000003</c:v>
                </c:pt>
                <c:pt idx="965">
                  <c:v>32.183755075000001</c:v>
                </c:pt>
                <c:pt idx="966">
                  <c:v>32.183755075000001</c:v>
                </c:pt>
                <c:pt idx="967">
                  <c:v>32.243517990000001</c:v>
                </c:pt>
                <c:pt idx="968">
                  <c:v>32.303481013000003</c:v>
                </c:pt>
                <c:pt idx="969">
                  <c:v>32.303481013000003</c:v>
                </c:pt>
                <c:pt idx="970">
                  <c:v>32.363454253999997</c:v>
                </c:pt>
                <c:pt idx="971">
                  <c:v>32.363454253999997</c:v>
                </c:pt>
                <c:pt idx="972">
                  <c:v>32.423346600000002</c:v>
                </c:pt>
                <c:pt idx="973">
                  <c:v>32.423346600000002</c:v>
                </c:pt>
                <c:pt idx="974">
                  <c:v>32.481264177</c:v>
                </c:pt>
                <c:pt idx="975">
                  <c:v>32.503427008000003</c:v>
                </c:pt>
                <c:pt idx="976">
                  <c:v>32.563219513999996</c:v>
                </c:pt>
                <c:pt idx="977">
                  <c:v>32.563219513999996</c:v>
                </c:pt>
                <c:pt idx="978">
                  <c:v>32.621632695000002</c:v>
                </c:pt>
                <c:pt idx="979">
                  <c:v>32.643166155000003</c:v>
                </c:pt>
                <c:pt idx="980">
                  <c:v>32.643166155000003</c:v>
                </c:pt>
                <c:pt idx="981">
                  <c:v>32.703110262000003</c:v>
                </c:pt>
                <c:pt idx="982">
                  <c:v>32.763237590999999</c:v>
                </c:pt>
                <c:pt idx="983">
                  <c:v>32.763237590999999</c:v>
                </c:pt>
                <c:pt idx="984">
                  <c:v>32.820934061999999</c:v>
                </c:pt>
                <c:pt idx="985">
                  <c:v>32.842939999000002</c:v>
                </c:pt>
                <c:pt idx="986">
                  <c:v>32.842939999000002</c:v>
                </c:pt>
                <c:pt idx="987">
                  <c:v>32.900848648</c:v>
                </c:pt>
                <c:pt idx="988">
                  <c:v>32.922804745000001</c:v>
                </c:pt>
                <c:pt idx="989">
                  <c:v>32.980759397999996</c:v>
                </c:pt>
                <c:pt idx="990">
                  <c:v>32.980759397999996</c:v>
                </c:pt>
                <c:pt idx="991">
                  <c:v>33.002740283999998</c:v>
                </c:pt>
                <c:pt idx="992">
                  <c:v>33.083946449999999</c:v>
                </c:pt>
                <c:pt idx="993">
                  <c:v>33.142696720000004</c:v>
                </c:pt>
                <c:pt idx="994">
                  <c:v>33.142696720000004</c:v>
                </c:pt>
                <c:pt idx="995">
                  <c:v>33.200700351000002</c:v>
                </c:pt>
                <c:pt idx="996">
                  <c:v>33.200700351000002</c:v>
                </c:pt>
                <c:pt idx="997">
                  <c:v>33.223686135000001</c:v>
                </c:pt>
                <c:pt idx="998">
                  <c:v>33.282560713000002</c:v>
                </c:pt>
                <c:pt idx="999">
                  <c:v>33.340639129000003</c:v>
                </c:pt>
                <c:pt idx="1000">
                  <c:v>33.340639129000003</c:v>
                </c:pt>
                <c:pt idx="1001">
                  <c:v>33.363479394999999</c:v>
                </c:pt>
                <c:pt idx="1002">
                  <c:v>33.422448891999998</c:v>
                </c:pt>
                <c:pt idx="1003">
                  <c:v>33.422448891999998</c:v>
                </c:pt>
                <c:pt idx="1004">
                  <c:v>33.480428441000001</c:v>
                </c:pt>
                <c:pt idx="1005">
                  <c:v>33.503418267999997</c:v>
                </c:pt>
                <c:pt idx="1006">
                  <c:v>33.562337521000003</c:v>
                </c:pt>
                <c:pt idx="1007">
                  <c:v>33.562337521000003</c:v>
                </c:pt>
                <c:pt idx="1008">
                  <c:v>33.620271121999998</c:v>
                </c:pt>
                <c:pt idx="1009">
                  <c:v>33.643256860000001</c:v>
                </c:pt>
                <c:pt idx="1010">
                  <c:v>33.643256860000001</c:v>
                </c:pt>
                <c:pt idx="1011">
                  <c:v>33.702190260000002</c:v>
                </c:pt>
                <c:pt idx="1012">
                  <c:v>33.760142662</c:v>
                </c:pt>
                <c:pt idx="1013">
                  <c:v>33.783252586000003</c:v>
                </c:pt>
                <c:pt idx="1014">
                  <c:v>33.783252586000003</c:v>
                </c:pt>
                <c:pt idx="1015">
                  <c:v>33.843090822999997</c:v>
                </c:pt>
                <c:pt idx="1016">
                  <c:v>33.90309852</c:v>
                </c:pt>
                <c:pt idx="1017">
                  <c:v>33.90309852</c:v>
                </c:pt>
                <c:pt idx="1018">
                  <c:v>33.963052445999999</c:v>
                </c:pt>
                <c:pt idx="1019">
                  <c:v>33.963052445999999</c:v>
                </c:pt>
                <c:pt idx="1020">
                  <c:v>34.022029650999997</c:v>
                </c:pt>
                <c:pt idx="1021">
                  <c:v>34.022029650999997</c:v>
                </c:pt>
                <c:pt idx="1022">
                  <c:v>34.079964226000001</c:v>
                </c:pt>
                <c:pt idx="1023">
                  <c:v>34.103060016999997</c:v>
                </c:pt>
                <c:pt idx="1024">
                  <c:v>34.161858088000002</c:v>
                </c:pt>
                <c:pt idx="1025">
                  <c:v>34.161858088000002</c:v>
                </c:pt>
                <c:pt idx="1026">
                  <c:v>34.161858088000002</c:v>
                </c:pt>
                <c:pt idx="1027">
                  <c:v>34.262813797</c:v>
                </c:pt>
                <c:pt idx="1028">
                  <c:v>34.262813797</c:v>
                </c:pt>
                <c:pt idx="1029">
                  <c:v>34.321851522999999</c:v>
                </c:pt>
                <c:pt idx="1030">
                  <c:v>34.321851522999999</c:v>
                </c:pt>
                <c:pt idx="1031">
                  <c:v>34.379693506999999</c:v>
                </c:pt>
                <c:pt idx="1032">
                  <c:v>34.402628204999999</c:v>
                </c:pt>
                <c:pt idx="1033">
                  <c:v>34.462644789000002</c:v>
                </c:pt>
                <c:pt idx="1034">
                  <c:v>34.462644789000002</c:v>
                </c:pt>
                <c:pt idx="1035">
                  <c:v>34.520651706000002</c:v>
                </c:pt>
                <c:pt idx="1036">
                  <c:v>34.5425872</c:v>
                </c:pt>
                <c:pt idx="1037">
                  <c:v>34.602609657000002</c:v>
                </c:pt>
                <c:pt idx="1038">
                  <c:v>34.602609657000002</c:v>
                </c:pt>
                <c:pt idx="1039">
                  <c:v>34.660404118000002</c:v>
                </c:pt>
                <c:pt idx="1040">
                  <c:v>34.682455476999998</c:v>
                </c:pt>
                <c:pt idx="1041">
                  <c:v>34.682455476999998</c:v>
                </c:pt>
                <c:pt idx="1042">
                  <c:v>34.742629964000002</c:v>
                </c:pt>
                <c:pt idx="1043">
                  <c:v>34.802293460000001</c:v>
                </c:pt>
                <c:pt idx="1044">
                  <c:v>34.802293460000001</c:v>
                </c:pt>
                <c:pt idx="1045">
                  <c:v>34.862239291000002</c:v>
                </c:pt>
                <c:pt idx="1046">
                  <c:v>34.862239291000002</c:v>
                </c:pt>
                <c:pt idx="1047">
                  <c:v>34.922275491999997</c:v>
                </c:pt>
                <c:pt idx="1048">
                  <c:v>34.922275491999997</c:v>
                </c:pt>
                <c:pt idx="1049">
                  <c:v>34.982250282000003</c:v>
                </c:pt>
                <c:pt idx="1050">
                  <c:v>34.982250282000003</c:v>
                </c:pt>
                <c:pt idx="1051">
                  <c:v>35.042324923000002</c:v>
                </c:pt>
                <c:pt idx="1052">
                  <c:v>35.100054938</c:v>
                </c:pt>
                <c:pt idx="1053">
                  <c:v>35.100054938</c:v>
                </c:pt>
                <c:pt idx="1054">
                  <c:v>35.122100537999998</c:v>
                </c:pt>
                <c:pt idx="1055">
                  <c:v>35.182071602999997</c:v>
                </c:pt>
                <c:pt idx="1056">
                  <c:v>35.182071602999997</c:v>
                </c:pt>
                <c:pt idx="1057">
                  <c:v>35.242110601</c:v>
                </c:pt>
                <c:pt idx="1058">
                  <c:v>35.301970685000001</c:v>
                </c:pt>
                <c:pt idx="1059">
                  <c:v>35.301970685000001</c:v>
                </c:pt>
                <c:pt idx="1060">
                  <c:v>35.361874374000003</c:v>
                </c:pt>
                <c:pt idx="1061">
                  <c:v>35.361874374000003</c:v>
                </c:pt>
                <c:pt idx="1062">
                  <c:v>35.421861219999997</c:v>
                </c:pt>
                <c:pt idx="1063">
                  <c:v>35.421861219999997</c:v>
                </c:pt>
                <c:pt idx="1064">
                  <c:v>35.481752100000001</c:v>
                </c:pt>
                <c:pt idx="1065">
                  <c:v>35.481752100000001</c:v>
                </c:pt>
                <c:pt idx="1066">
                  <c:v>35.539746334</c:v>
                </c:pt>
                <c:pt idx="1067">
                  <c:v>35.561935986999998</c:v>
                </c:pt>
                <c:pt idx="1068">
                  <c:v>35.621699853999999</c:v>
                </c:pt>
                <c:pt idx="1069">
                  <c:v>35.621699853999999</c:v>
                </c:pt>
                <c:pt idx="1070">
                  <c:v>35.67963305</c:v>
                </c:pt>
                <c:pt idx="1071">
                  <c:v>35.701565232999997</c:v>
                </c:pt>
                <c:pt idx="1072">
                  <c:v>35.761502106000002</c:v>
                </c:pt>
                <c:pt idx="1073">
                  <c:v>35.761502106000002</c:v>
                </c:pt>
                <c:pt idx="1074">
                  <c:v>35.821748898000003</c:v>
                </c:pt>
                <c:pt idx="1075">
                  <c:v>35.879425931999997</c:v>
                </c:pt>
                <c:pt idx="1076">
                  <c:v>35.879425931999997</c:v>
                </c:pt>
                <c:pt idx="1077">
                  <c:v>35.901412305999997</c:v>
                </c:pt>
                <c:pt idx="1078">
                  <c:v>35.961635387999998</c:v>
                </c:pt>
                <c:pt idx="1079">
                  <c:v>35.961635387999998</c:v>
                </c:pt>
                <c:pt idx="1080">
                  <c:v>36.019370144</c:v>
                </c:pt>
                <c:pt idx="1081">
                  <c:v>36.041321897000003</c:v>
                </c:pt>
                <c:pt idx="1082">
                  <c:v>36.099232745000002</c:v>
                </c:pt>
                <c:pt idx="1083">
                  <c:v>36.121344755999999</c:v>
                </c:pt>
                <c:pt idx="1084">
                  <c:v>36.121344755999999</c:v>
                </c:pt>
                <c:pt idx="1085">
                  <c:v>36.179155156999997</c:v>
                </c:pt>
                <c:pt idx="1086">
                  <c:v>36.179155156999997</c:v>
                </c:pt>
                <c:pt idx="1087">
                  <c:v>36.201112772999998</c:v>
                </c:pt>
                <c:pt idx="1088">
                  <c:v>36.282015190000003</c:v>
                </c:pt>
                <c:pt idx="1089">
                  <c:v>36.341136874999997</c:v>
                </c:pt>
                <c:pt idx="1090">
                  <c:v>36.341136874999997</c:v>
                </c:pt>
                <c:pt idx="1091">
                  <c:v>36.398930055999998</c:v>
                </c:pt>
                <c:pt idx="1092">
                  <c:v>36.398930055999998</c:v>
                </c:pt>
                <c:pt idx="1093">
                  <c:v>36.422036042999999</c:v>
                </c:pt>
                <c:pt idx="1094">
                  <c:v>36.480931894999998</c:v>
                </c:pt>
                <c:pt idx="1095">
                  <c:v>36.480931894999998</c:v>
                </c:pt>
                <c:pt idx="1096">
                  <c:v>36.538816730999997</c:v>
                </c:pt>
                <c:pt idx="1097">
                  <c:v>36.561867272999997</c:v>
                </c:pt>
                <c:pt idx="1098">
                  <c:v>36.620833347999998</c:v>
                </c:pt>
                <c:pt idx="1099">
                  <c:v>36.620833347999998</c:v>
                </c:pt>
                <c:pt idx="1100">
                  <c:v>36.620833347999998</c:v>
                </c:pt>
                <c:pt idx="1101">
                  <c:v>36.721704336999998</c:v>
                </c:pt>
                <c:pt idx="1102">
                  <c:v>36.721704336999998</c:v>
                </c:pt>
                <c:pt idx="1103">
                  <c:v>36.781756657999999</c:v>
                </c:pt>
                <c:pt idx="1104">
                  <c:v>36.781756657999999</c:v>
                </c:pt>
                <c:pt idx="1105">
                  <c:v>36.839685015000001</c:v>
                </c:pt>
                <c:pt idx="1106">
                  <c:v>36.861657842</c:v>
                </c:pt>
                <c:pt idx="1107">
                  <c:v>36.921561863999997</c:v>
                </c:pt>
                <c:pt idx="1108">
                  <c:v>36.981719599000002</c:v>
                </c:pt>
                <c:pt idx="1109">
                  <c:v>36.981719599000002</c:v>
                </c:pt>
                <c:pt idx="1110">
                  <c:v>36.981719599000002</c:v>
                </c:pt>
                <c:pt idx="1111">
                  <c:v>37.041715984</c:v>
                </c:pt>
                <c:pt idx="1112">
                  <c:v>37.101412764999999</c:v>
                </c:pt>
                <c:pt idx="1113">
                  <c:v>37.101412764999999</c:v>
                </c:pt>
                <c:pt idx="1114">
                  <c:v>37.161335367</c:v>
                </c:pt>
                <c:pt idx="1115">
                  <c:v>37.161335367</c:v>
                </c:pt>
                <c:pt idx="1116">
                  <c:v>37.221470668000002</c:v>
                </c:pt>
                <c:pt idx="1117">
                  <c:v>37.221470668000002</c:v>
                </c:pt>
                <c:pt idx="1118">
                  <c:v>37.279231023999998</c:v>
                </c:pt>
                <c:pt idx="1119">
                  <c:v>37.301424005999998</c:v>
                </c:pt>
                <c:pt idx="1120">
                  <c:v>37.361209414000001</c:v>
                </c:pt>
                <c:pt idx="1121">
                  <c:v>37.361209414000001</c:v>
                </c:pt>
                <c:pt idx="1122">
                  <c:v>37.419137765999999</c:v>
                </c:pt>
                <c:pt idx="1123">
                  <c:v>37.441113285</c:v>
                </c:pt>
                <c:pt idx="1124">
                  <c:v>37.501042208000001</c:v>
                </c:pt>
                <c:pt idx="1125">
                  <c:v>37.501042208000001</c:v>
                </c:pt>
                <c:pt idx="1126">
                  <c:v>37.561011413000003</c:v>
                </c:pt>
                <c:pt idx="1127">
                  <c:v>37.561011413000003</c:v>
                </c:pt>
                <c:pt idx="1128">
                  <c:v>37.621056588000002</c:v>
                </c:pt>
                <c:pt idx="1129">
                  <c:v>37.621056588000002</c:v>
                </c:pt>
                <c:pt idx="1130">
                  <c:v>37.680974409999997</c:v>
                </c:pt>
                <c:pt idx="1131">
                  <c:v>37.680974409999997</c:v>
                </c:pt>
                <c:pt idx="1132">
                  <c:v>37.740903174000003</c:v>
                </c:pt>
                <c:pt idx="1133">
                  <c:v>37.800760789000002</c:v>
                </c:pt>
                <c:pt idx="1134">
                  <c:v>37.800760789000002</c:v>
                </c:pt>
                <c:pt idx="1135">
                  <c:v>37.858759118000002</c:v>
                </c:pt>
                <c:pt idx="1136">
                  <c:v>37.880806810000003</c:v>
                </c:pt>
                <c:pt idx="1137">
                  <c:v>37.880806810000003</c:v>
                </c:pt>
                <c:pt idx="1138">
                  <c:v>37.940795754</c:v>
                </c:pt>
                <c:pt idx="1139">
                  <c:v>38.000668212000001</c:v>
                </c:pt>
                <c:pt idx="1140">
                  <c:v>38.000668212000001</c:v>
                </c:pt>
                <c:pt idx="1141">
                  <c:v>38.058554547999996</c:v>
                </c:pt>
                <c:pt idx="1142">
                  <c:v>38.080610307000001</c:v>
                </c:pt>
                <c:pt idx="1143">
                  <c:v>38.080610307000001</c:v>
                </c:pt>
                <c:pt idx="1144">
                  <c:v>38.140496317999997</c:v>
                </c:pt>
                <c:pt idx="1145">
                  <c:v>38.198484114999999</c:v>
                </c:pt>
                <c:pt idx="1146">
                  <c:v>38.220453112999998</c:v>
                </c:pt>
                <c:pt idx="1147">
                  <c:v>38.220453112999998</c:v>
                </c:pt>
                <c:pt idx="1148">
                  <c:v>38.278353574</c:v>
                </c:pt>
                <c:pt idx="1149">
                  <c:v>38.301385170000003</c:v>
                </c:pt>
                <c:pt idx="1150">
                  <c:v>38.301385170000003</c:v>
                </c:pt>
                <c:pt idx="1151">
                  <c:v>38.360348127000002</c:v>
                </c:pt>
                <c:pt idx="1152">
                  <c:v>38.418295888000003</c:v>
                </c:pt>
                <c:pt idx="1153">
                  <c:v>38.418295888000003</c:v>
                </c:pt>
                <c:pt idx="1154">
                  <c:v>38.441239863</c:v>
                </c:pt>
                <c:pt idx="1155">
                  <c:v>38.500198627000003</c:v>
                </c:pt>
                <c:pt idx="1156">
                  <c:v>38.558160112000003</c:v>
                </c:pt>
                <c:pt idx="1157">
                  <c:v>38.558160112000003</c:v>
                </c:pt>
                <c:pt idx="1158">
                  <c:v>38.581143228999998</c:v>
                </c:pt>
                <c:pt idx="1159">
                  <c:v>38.640102286000001</c:v>
                </c:pt>
                <c:pt idx="1160">
                  <c:v>38.697992325999998</c:v>
                </c:pt>
                <c:pt idx="1161">
                  <c:v>38.697992325999998</c:v>
                </c:pt>
                <c:pt idx="1162">
                  <c:v>38.721091983999997</c:v>
                </c:pt>
                <c:pt idx="1163">
                  <c:v>38.780952198999998</c:v>
                </c:pt>
                <c:pt idx="1164">
                  <c:v>38.780952198999998</c:v>
                </c:pt>
                <c:pt idx="1165">
                  <c:v>38.840955196000003</c:v>
                </c:pt>
                <c:pt idx="1166">
                  <c:v>38.900851365000001</c:v>
                </c:pt>
                <c:pt idx="1167">
                  <c:v>38.900851365000001</c:v>
                </c:pt>
                <c:pt idx="1168">
                  <c:v>38.960878104999999</c:v>
                </c:pt>
                <c:pt idx="1169">
                  <c:v>38.960878104999999</c:v>
                </c:pt>
                <c:pt idx="1170">
                  <c:v>39.018807944000002</c:v>
                </c:pt>
                <c:pt idx="1171">
                  <c:v>39.040848236999999</c:v>
                </c:pt>
                <c:pt idx="1172">
                  <c:v>39.100704958999998</c:v>
                </c:pt>
                <c:pt idx="1173">
                  <c:v>39.100704958999998</c:v>
                </c:pt>
                <c:pt idx="1174">
                  <c:v>39.160675023000003</c:v>
                </c:pt>
                <c:pt idx="1175">
                  <c:v>39.160675023000003</c:v>
                </c:pt>
                <c:pt idx="1176">
                  <c:v>39.220630552000003</c:v>
                </c:pt>
                <c:pt idx="1177">
                  <c:v>39.280596150999997</c:v>
                </c:pt>
                <c:pt idx="1178">
                  <c:v>39.280596150999997</c:v>
                </c:pt>
                <c:pt idx="1179">
                  <c:v>39.280596150999997</c:v>
                </c:pt>
                <c:pt idx="1180">
                  <c:v>39.340446553</c:v>
                </c:pt>
                <c:pt idx="1181">
                  <c:v>39.400446381999998</c:v>
                </c:pt>
                <c:pt idx="1182">
                  <c:v>39.400446381999998</c:v>
                </c:pt>
                <c:pt idx="1183">
                  <c:v>39.458364955999997</c:v>
                </c:pt>
                <c:pt idx="1184">
                  <c:v>39.480474131000001</c:v>
                </c:pt>
                <c:pt idx="1185">
                  <c:v>39.540436733999996</c:v>
                </c:pt>
                <c:pt idx="1186">
                  <c:v>39.540436733999996</c:v>
                </c:pt>
                <c:pt idx="1187">
                  <c:v>39.598234773000001</c:v>
                </c:pt>
                <c:pt idx="1188">
                  <c:v>39.598234773000001</c:v>
                </c:pt>
                <c:pt idx="1189">
                  <c:v>39.620198651000003</c:v>
                </c:pt>
                <c:pt idx="1190">
                  <c:v>39.680309641999997</c:v>
                </c:pt>
                <c:pt idx="1191">
                  <c:v>39.740293626000003</c:v>
                </c:pt>
                <c:pt idx="1192">
                  <c:v>39.740293626000003</c:v>
                </c:pt>
                <c:pt idx="1193">
                  <c:v>39.798069345999998</c:v>
                </c:pt>
                <c:pt idx="1194">
                  <c:v>39.798069345999998</c:v>
                </c:pt>
                <c:pt idx="1195">
                  <c:v>39.820042825999998</c:v>
                </c:pt>
                <c:pt idx="1196">
                  <c:v>39.880085852999997</c:v>
                </c:pt>
                <c:pt idx="1197">
                  <c:v>39.937906589999997</c:v>
                </c:pt>
                <c:pt idx="1198">
                  <c:v>39.937906589999997</c:v>
                </c:pt>
                <c:pt idx="1199">
                  <c:v>39.959904227000003</c:v>
                </c:pt>
                <c:pt idx="1200">
                  <c:v>40.019934607000003</c:v>
                </c:pt>
                <c:pt idx="1201">
                  <c:v>40.077824655000001</c:v>
                </c:pt>
                <c:pt idx="1202">
                  <c:v>40.077824655000001</c:v>
                </c:pt>
                <c:pt idx="1203">
                  <c:v>40.099797090000003</c:v>
                </c:pt>
                <c:pt idx="1204">
                  <c:v>40.157768189999999</c:v>
                </c:pt>
                <c:pt idx="1205">
                  <c:v>40.157768189999999</c:v>
                </c:pt>
                <c:pt idx="1206">
                  <c:v>40.180798983999999</c:v>
                </c:pt>
                <c:pt idx="1207">
                  <c:v>40.239850400000002</c:v>
                </c:pt>
                <c:pt idx="1208">
                  <c:v>40.297651578</c:v>
                </c:pt>
                <c:pt idx="1209">
                  <c:v>40.297651578</c:v>
                </c:pt>
                <c:pt idx="1210">
                  <c:v>40.320658498</c:v>
                </c:pt>
                <c:pt idx="1211">
                  <c:v>40.380643554999999</c:v>
                </c:pt>
                <c:pt idx="1212">
                  <c:v>40.439450764</c:v>
                </c:pt>
                <c:pt idx="1213">
                  <c:v>40.439450764</c:v>
                </c:pt>
                <c:pt idx="1214">
                  <c:v>40.460488499999997</c:v>
                </c:pt>
                <c:pt idx="1215">
                  <c:v>40.52040787</c:v>
                </c:pt>
                <c:pt idx="1216">
                  <c:v>40.52040787</c:v>
                </c:pt>
                <c:pt idx="1217">
                  <c:v>40.579374340000001</c:v>
                </c:pt>
                <c:pt idx="1218">
                  <c:v>40.600338809</c:v>
                </c:pt>
                <c:pt idx="1219">
                  <c:v>40.660343502000003</c:v>
                </c:pt>
                <c:pt idx="1220">
                  <c:v>40.660343502000003</c:v>
                </c:pt>
                <c:pt idx="1221">
                  <c:v>40.720221633999998</c:v>
                </c:pt>
                <c:pt idx="1222">
                  <c:v>40.720221633999998</c:v>
                </c:pt>
                <c:pt idx="1223">
                  <c:v>40.780384423000001</c:v>
                </c:pt>
                <c:pt idx="1224">
                  <c:v>40.840166267999997</c:v>
                </c:pt>
                <c:pt idx="1225">
                  <c:v>40.840166267999997</c:v>
                </c:pt>
                <c:pt idx="1226">
                  <c:v>40.900137516999997</c:v>
                </c:pt>
                <c:pt idx="1227">
                  <c:v>40.900137516999997</c:v>
                </c:pt>
                <c:pt idx="1228">
                  <c:v>40.960119685000002</c:v>
                </c:pt>
                <c:pt idx="1229">
                  <c:v>40.960119685000002</c:v>
                </c:pt>
                <c:pt idx="1230">
                  <c:v>41.020060633</c:v>
                </c:pt>
                <c:pt idx="1231">
                  <c:v>41.020060633</c:v>
                </c:pt>
                <c:pt idx="1232">
                  <c:v>41.079999162</c:v>
                </c:pt>
                <c:pt idx="1233">
                  <c:v>41.140125963999999</c:v>
                </c:pt>
                <c:pt idx="1234">
                  <c:v>41.140125963999999</c:v>
                </c:pt>
                <c:pt idx="1235">
                  <c:v>41.197873545999997</c:v>
                </c:pt>
                <c:pt idx="1236">
                  <c:v>41.219985817000001</c:v>
                </c:pt>
                <c:pt idx="1237">
                  <c:v>41.219985817000001</c:v>
                </c:pt>
                <c:pt idx="1238">
                  <c:v>41.279799478000001</c:v>
                </c:pt>
                <c:pt idx="1239">
                  <c:v>41.337727201</c:v>
                </c:pt>
                <c:pt idx="1240">
                  <c:v>41.359768930000001</c:v>
                </c:pt>
                <c:pt idx="1241">
                  <c:v>41.359768930000001</c:v>
                </c:pt>
                <c:pt idx="1242">
                  <c:v>41.419728397999997</c:v>
                </c:pt>
                <c:pt idx="1243">
                  <c:v>41.479802898000003</c:v>
                </c:pt>
                <c:pt idx="1244">
                  <c:v>41.479802898000003</c:v>
                </c:pt>
                <c:pt idx="1245">
                  <c:v>41.479802898000003</c:v>
                </c:pt>
                <c:pt idx="1246">
                  <c:v>41.539628102999998</c:v>
                </c:pt>
                <c:pt idx="1247">
                  <c:v>41.599512318999999</c:v>
                </c:pt>
                <c:pt idx="1248">
                  <c:v>41.599512318999999</c:v>
                </c:pt>
                <c:pt idx="1249">
                  <c:v>41.657475589999997</c:v>
                </c:pt>
                <c:pt idx="1250">
                  <c:v>41.679472349000001</c:v>
                </c:pt>
                <c:pt idx="1251">
                  <c:v>41.679472349000001</c:v>
                </c:pt>
                <c:pt idx="1252">
                  <c:v>41.739447032000001</c:v>
                </c:pt>
                <c:pt idx="1253">
                  <c:v>41.797320878000001</c:v>
                </c:pt>
                <c:pt idx="1254">
                  <c:v>41.797320878000001</c:v>
                </c:pt>
                <c:pt idx="1255">
                  <c:v>41.819315015000001</c:v>
                </c:pt>
                <c:pt idx="1256">
                  <c:v>41.879288594000002</c:v>
                </c:pt>
                <c:pt idx="1257">
                  <c:v>41.937248181999998</c:v>
                </c:pt>
                <c:pt idx="1258">
                  <c:v>41.937248181999998</c:v>
                </c:pt>
                <c:pt idx="1259">
                  <c:v>41.959204206000003</c:v>
                </c:pt>
                <c:pt idx="1260">
                  <c:v>42.019132874</c:v>
                </c:pt>
                <c:pt idx="1261">
                  <c:v>42.019132874</c:v>
                </c:pt>
                <c:pt idx="1262">
                  <c:v>42.077128516000002</c:v>
                </c:pt>
                <c:pt idx="1263">
                  <c:v>42.099090291000003</c:v>
                </c:pt>
                <c:pt idx="1264">
                  <c:v>42.157036323</c:v>
                </c:pt>
                <c:pt idx="1265">
                  <c:v>42.178996877000003</c:v>
                </c:pt>
                <c:pt idx="1266">
                  <c:v>42.178996877000003</c:v>
                </c:pt>
                <c:pt idx="1267">
                  <c:v>42.236972277</c:v>
                </c:pt>
                <c:pt idx="1268">
                  <c:v>42.259046224999999</c:v>
                </c:pt>
                <c:pt idx="1269">
                  <c:v>42.33896386</c:v>
                </c:pt>
                <c:pt idx="1270">
                  <c:v>42.33896386</c:v>
                </c:pt>
                <c:pt idx="1271">
                  <c:v>42.396975386999998</c:v>
                </c:pt>
                <c:pt idx="1272">
                  <c:v>42.418887667</c:v>
                </c:pt>
                <c:pt idx="1273">
                  <c:v>42.476894205000001</c:v>
                </c:pt>
                <c:pt idx="1274">
                  <c:v>42.476894205000001</c:v>
                </c:pt>
                <c:pt idx="1275">
                  <c:v>42.499793457000003</c:v>
                </c:pt>
                <c:pt idx="1276">
                  <c:v>42.559721518000003</c:v>
                </c:pt>
                <c:pt idx="1277">
                  <c:v>42.559721518000003</c:v>
                </c:pt>
                <c:pt idx="1278">
                  <c:v>42.618672093999997</c:v>
                </c:pt>
                <c:pt idx="1279">
                  <c:v>42.639723543000002</c:v>
                </c:pt>
                <c:pt idx="1280">
                  <c:v>42.699670515000001</c:v>
                </c:pt>
                <c:pt idx="1281">
                  <c:v>42.699670515000001</c:v>
                </c:pt>
                <c:pt idx="1282">
                  <c:v>42.758641031000003</c:v>
                </c:pt>
                <c:pt idx="1283">
                  <c:v>42.779480900999999</c:v>
                </c:pt>
                <c:pt idx="1284">
                  <c:v>42.779480900999999</c:v>
                </c:pt>
                <c:pt idx="1285">
                  <c:v>42.839437818</c:v>
                </c:pt>
                <c:pt idx="1286">
                  <c:v>42.899399156000001</c:v>
                </c:pt>
                <c:pt idx="1287">
                  <c:v>42.899399156000001</c:v>
                </c:pt>
                <c:pt idx="1288">
                  <c:v>42.959535809000002</c:v>
                </c:pt>
                <c:pt idx="1289">
                  <c:v>42.959535809000002</c:v>
                </c:pt>
                <c:pt idx="1290">
                  <c:v>43.019470042999998</c:v>
                </c:pt>
                <c:pt idx="1291">
                  <c:v>43.079329844999997</c:v>
                </c:pt>
                <c:pt idx="1292">
                  <c:v>43.079329844999997</c:v>
                </c:pt>
                <c:pt idx="1293">
                  <c:v>43.139216795999999</c:v>
                </c:pt>
                <c:pt idx="1294">
                  <c:v>43.139216795999999</c:v>
                </c:pt>
                <c:pt idx="1295">
                  <c:v>43.199297623</c:v>
                </c:pt>
                <c:pt idx="1296">
                  <c:v>43.199297623</c:v>
                </c:pt>
                <c:pt idx="1297">
                  <c:v>43.259125056000002</c:v>
                </c:pt>
                <c:pt idx="1298">
                  <c:v>43.280160111000001</c:v>
                </c:pt>
                <c:pt idx="1299">
                  <c:v>43.280160111000001</c:v>
                </c:pt>
                <c:pt idx="1300">
                  <c:v>43.319140242000003</c:v>
                </c:pt>
                <c:pt idx="1301">
                  <c:v>43.376955191999997</c:v>
                </c:pt>
                <c:pt idx="1302">
                  <c:v>43.399010902000001</c:v>
                </c:pt>
                <c:pt idx="1303">
                  <c:v>43.399010902000001</c:v>
                </c:pt>
                <c:pt idx="1304">
                  <c:v>43.458894890000003</c:v>
                </c:pt>
                <c:pt idx="1305">
                  <c:v>43.51889508</c:v>
                </c:pt>
                <c:pt idx="1306">
                  <c:v>43.51889508</c:v>
                </c:pt>
                <c:pt idx="1307">
                  <c:v>43.578756798999997</c:v>
                </c:pt>
                <c:pt idx="1308">
                  <c:v>43.638729701000003</c:v>
                </c:pt>
                <c:pt idx="1309">
                  <c:v>43.638729701000003</c:v>
                </c:pt>
                <c:pt idx="1310">
                  <c:v>43.698683594000002</c:v>
                </c:pt>
                <c:pt idx="1311">
                  <c:v>43.698683594000002</c:v>
                </c:pt>
                <c:pt idx="1312">
                  <c:v>43.758600489000003</c:v>
                </c:pt>
                <c:pt idx="1313">
                  <c:v>43.758600489000003</c:v>
                </c:pt>
                <c:pt idx="1314">
                  <c:v>43.816655603999997</c:v>
                </c:pt>
                <c:pt idx="1315">
                  <c:v>43.838803757999997</c:v>
                </c:pt>
                <c:pt idx="1316">
                  <c:v>43.898704360000004</c:v>
                </c:pt>
                <c:pt idx="1317">
                  <c:v>43.898704360000004</c:v>
                </c:pt>
                <c:pt idx="1318">
                  <c:v>43.95663571</c:v>
                </c:pt>
                <c:pt idx="1319">
                  <c:v>43.978706002999999</c:v>
                </c:pt>
                <c:pt idx="1320">
                  <c:v>43.978706002999999</c:v>
                </c:pt>
                <c:pt idx="1321">
                  <c:v>44.038452585000002</c:v>
                </c:pt>
                <c:pt idx="1322">
                  <c:v>44.098345190000003</c:v>
                </c:pt>
                <c:pt idx="1323">
                  <c:v>44.098345190000003</c:v>
                </c:pt>
                <c:pt idx="1324">
                  <c:v>44.158300054000001</c:v>
                </c:pt>
                <c:pt idx="1325">
                  <c:v>44.158300054000001</c:v>
                </c:pt>
                <c:pt idx="1326">
                  <c:v>44.21827639</c:v>
                </c:pt>
                <c:pt idx="1327">
                  <c:v>44.276340032999997</c:v>
                </c:pt>
                <c:pt idx="1328">
                  <c:v>44.276340032999997</c:v>
                </c:pt>
                <c:pt idx="1329">
                  <c:v>44.298192722000003</c:v>
                </c:pt>
                <c:pt idx="1330">
                  <c:v>44.358315042000001</c:v>
                </c:pt>
                <c:pt idx="1331">
                  <c:v>44.358315042000001</c:v>
                </c:pt>
                <c:pt idx="1332">
                  <c:v>44.416114757000003</c:v>
                </c:pt>
                <c:pt idx="1333">
                  <c:v>44.438115746000001</c:v>
                </c:pt>
                <c:pt idx="1334">
                  <c:v>44.438115746000001</c:v>
                </c:pt>
                <c:pt idx="1335">
                  <c:v>44.498032256999998</c:v>
                </c:pt>
                <c:pt idx="1336">
                  <c:v>44.555985673999999</c:v>
                </c:pt>
                <c:pt idx="1337">
                  <c:v>44.578030085999998</c:v>
                </c:pt>
                <c:pt idx="1338">
                  <c:v>44.578030085999998</c:v>
                </c:pt>
                <c:pt idx="1339">
                  <c:v>44.637898536999998</c:v>
                </c:pt>
                <c:pt idx="1340">
                  <c:v>44.695928129000002</c:v>
                </c:pt>
                <c:pt idx="1341">
                  <c:v>44.717774007000003</c:v>
                </c:pt>
                <c:pt idx="1342">
                  <c:v>44.717774007000003</c:v>
                </c:pt>
                <c:pt idx="1343">
                  <c:v>44.775862668000002</c:v>
                </c:pt>
                <c:pt idx="1344">
                  <c:v>44.797766430999999</c:v>
                </c:pt>
                <c:pt idx="1345">
                  <c:v>44.797766430999999</c:v>
                </c:pt>
                <c:pt idx="1346">
                  <c:v>44.878737774999998</c:v>
                </c:pt>
                <c:pt idx="1347">
                  <c:v>44.937617512000003</c:v>
                </c:pt>
                <c:pt idx="1348">
                  <c:v>44.937617512000003</c:v>
                </c:pt>
                <c:pt idx="1349">
                  <c:v>44.995592049999999</c:v>
                </c:pt>
                <c:pt idx="1350">
                  <c:v>44.995592049999999</c:v>
                </c:pt>
                <c:pt idx="1351">
                  <c:v>45.018701849999999</c:v>
                </c:pt>
                <c:pt idx="1352">
                  <c:v>45.077495742000004</c:v>
                </c:pt>
                <c:pt idx="1353">
                  <c:v>45.135656148000002</c:v>
                </c:pt>
                <c:pt idx="1354">
                  <c:v>45.135656148000002</c:v>
                </c:pt>
                <c:pt idx="1355">
                  <c:v>45.158623460999998</c:v>
                </c:pt>
                <c:pt idx="1356">
                  <c:v>45.217471246000002</c:v>
                </c:pt>
                <c:pt idx="1357">
                  <c:v>45.217471246000002</c:v>
                </c:pt>
                <c:pt idx="1358">
                  <c:v>45.275332431999999</c:v>
                </c:pt>
                <c:pt idx="1359">
                  <c:v>45.298275039000004</c:v>
                </c:pt>
                <c:pt idx="1360">
                  <c:v>45.357240222999998</c:v>
                </c:pt>
                <c:pt idx="1361">
                  <c:v>45.357240222999998</c:v>
                </c:pt>
                <c:pt idx="1362">
                  <c:v>45.415190994</c:v>
                </c:pt>
                <c:pt idx="1363">
                  <c:v>45.438110807999998</c:v>
                </c:pt>
                <c:pt idx="1364">
                  <c:v>45.498111625</c:v>
                </c:pt>
                <c:pt idx="1365">
                  <c:v>45.498111625</c:v>
                </c:pt>
                <c:pt idx="1366">
                  <c:v>45.556060516000002</c:v>
                </c:pt>
                <c:pt idx="1367">
                  <c:v>45.578075462999998</c:v>
                </c:pt>
                <c:pt idx="1368">
                  <c:v>45.578075462999998</c:v>
                </c:pt>
                <c:pt idx="1369">
                  <c:v>45.637991186000001</c:v>
                </c:pt>
                <c:pt idx="1370">
                  <c:v>45.697968533999997</c:v>
                </c:pt>
                <c:pt idx="1371">
                  <c:v>45.697968533999997</c:v>
                </c:pt>
                <c:pt idx="1372">
                  <c:v>45.757969103000001</c:v>
                </c:pt>
                <c:pt idx="1373">
                  <c:v>45.757969103000001</c:v>
                </c:pt>
                <c:pt idx="1374">
                  <c:v>45.817874255</c:v>
                </c:pt>
                <c:pt idx="1375">
                  <c:v>45.817874255</c:v>
                </c:pt>
                <c:pt idx="1376">
                  <c:v>45.877704860999998</c:v>
                </c:pt>
                <c:pt idx="1377">
                  <c:v>45.937700618999997</c:v>
                </c:pt>
                <c:pt idx="1378">
                  <c:v>45.937700618999997</c:v>
                </c:pt>
                <c:pt idx="1379">
                  <c:v>45.995653181000002</c:v>
                </c:pt>
                <c:pt idx="1380">
                  <c:v>46.017578309999998</c:v>
                </c:pt>
                <c:pt idx="1381">
                  <c:v>46.017578309999998</c:v>
                </c:pt>
                <c:pt idx="1382">
                  <c:v>46.077790385</c:v>
                </c:pt>
                <c:pt idx="1383">
                  <c:v>46.137496059999997</c:v>
                </c:pt>
                <c:pt idx="1384">
                  <c:v>46.137496059999997</c:v>
                </c:pt>
                <c:pt idx="1385">
                  <c:v>46.197471727</c:v>
                </c:pt>
                <c:pt idx="1386">
                  <c:v>46.197471727</c:v>
                </c:pt>
                <c:pt idx="1387">
                  <c:v>46.257541639000003</c:v>
                </c:pt>
                <c:pt idx="1388">
                  <c:v>46.257541639000003</c:v>
                </c:pt>
                <c:pt idx="1389">
                  <c:v>46.317337606000002</c:v>
                </c:pt>
                <c:pt idx="1390">
                  <c:v>46.317337606000002</c:v>
                </c:pt>
                <c:pt idx="1391">
                  <c:v>46.377256107000001</c:v>
                </c:pt>
                <c:pt idx="1392">
                  <c:v>46.435174472999996</c:v>
                </c:pt>
                <c:pt idx="1393">
                  <c:v>46.435174472999996</c:v>
                </c:pt>
                <c:pt idx="1394">
                  <c:v>46.457168836999998</c:v>
                </c:pt>
                <c:pt idx="1395">
                  <c:v>46.517176710000001</c:v>
                </c:pt>
                <c:pt idx="1396">
                  <c:v>46.517176710000001</c:v>
                </c:pt>
                <c:pt idx="1397">
                  <c:v>46.575058611000003</c:v>
                </c:pt>
                <c:pt idx="1398">
                  <c:v>46.597056498000001</c:v>
                </c:pt>
                <c:pt idx="1399">
                  <c:v>46.657175164999998</c:v>
                </c:pt>
                <c:pt idx="1400">
                  <c:v>46.657175164999998</c:v>
                </c:pt>
                <c:pt idx="1401">
                  <c:v>46.717029150000002</c:v>
                </c:pt>
                <c:pt idx="1402">
                  <c:v>46.717029150000002</c:v>
                </c:pt>
                <c:pt idx="1403">
                  <c:v>46.774874021999999</c:v>
                </c:pt>
                <c:pt idx="1404">
                  <c:v>46.796904779000002</c:v>
                </c:pt>
                <c:pt idx="1405">
                  <c:v>46.856770150999999</c:v>
                </c:pt>
                <c:pt idx="1406">
                  <c:v>46.856770150999999</c:v>
                </c:pt>
                <c:pt idx="1407">
                  <c:v>46.914836010999998</c:v>
                </c:pt>
                <c:pt idx="1408">
                  <c:v>46.936729587000002</c:v>
                </c:pt>
                <c:pt idx="1409">
                  <c:v>46.936729587000002</c:v>
                </c:pt>
                <c:pt idx="1410">
                  <c:v>46.994668046999998</c:v>
                </c:pt>
                <c:pt idx="1411">
                  <c:v>47.017754498999999</c:v>
                </c:pt>
                <c:pt idx="1412">
                  <c:v>47.076702718</c:v>
                </c:pt>
                <c:pt idx="1413">
                  <c:v>47.076702718</c:v>
                </c:pt>
                <c:pt idx="1414">
                  <c:v>47.134577839999999</c:v>
                </c:pt>
                <c:pt idx="1415">
                  <c:v>47.157616869999998</c:v>
                </c:pt>
                <c:pt idx="1416">
                  <c:v>47.216637568000003</c:v>
                </c:pt>
                <c:pt idx="1417">
                  <c:v>47.216637568000003</c:v>
                </c:pt>
                <c:pt idx="1418">
                  <c:v>47.274439585000003</c:v>
                </c:pt>
                <c:pt idx="1419">
                  <c:v>47.297504111000002</c:v>
                </c:pt>
                <c:pt idx="1420">
                  <c:v>47.35741093</c:v>
                </c:pt>
                <c:pt idx="1421">
                  <c:v>47.35741093</c:v>
                </c:pt>
                <c:pt idx="1422">
                  <c:v>47.416499266999999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2.76140382142473E-6</c:v>
                </c:pt>
                <c:pt idx="46">
                  <c:v>2.76140382142473E-6</c:v>
                </c:pt>
                <c:pt idx="47">
                  <c:v>1.2809639319098701E-5</c:v>
                </c:pt>
                <c:pt idx="48">
                  <c:v>1.2809639319098701E-5</c:v>
                </c:pt>
                <c:pt idx="49">
                  <c:v>3.29730962448624E-6</c:v>
                </c:pt>
                <c:pt idx="50">
                  <c:v>3.29730962448624E-6</c:v>
                </c:pt>
                <c:pt idx="51">
                  <c:v>3.29730962448624E-6</c:v>
                </c:pt>
                <c:pt idx="52">
                  <c:v>6.5425180913445096E-6</c:v>
                </c:pt>
                <c:pt idx="53">
                  <c:v>1.06511293941606E-5</c:v>
                </c:pt>
                <c:pt idx="54">
                  <c:v>1.06511293941606E-5</c:v>
                </c:pt>
                <c:pt idx="55">
                  <c:v>2.3847809124549399E-5</c:v>
                </c:pt>
                <c:pt idx="56">
                  <c:v>2.9943734601389698E-5</c:v>
                </c:pt>
                <c:pt idx="57">
                  <c:v>2.9943734601389698E-5</c:v>
                </c:pt>
                <c:pt idx="58">
                  <c:v>4.6601471361277697E-5</c:v>
                </c:pt>
                <c:pt idx="59">
                  <c:v>4.9682930777055897E-5</c:v>
                </c:pt>
                <c:pt idx="60">
                  <c:v>5.39701773539075E-5</c:v>
                </c:pt>
                <c:pt idx="61">
                  <c:v>5.39701773539075E-5</c:v>
                </c:pt>
                <c:pt idx="62">
                  <c:v>6.7836739304112998E-5</c:v>
                </c:pt>
                <c:pt idx="63">
                  <c:v>7.14838764267495E-5</c:v>
                </c:pt>
                <c:pt idx="64">
                  <c:v>8.0862229646790393E-5</c:v>
                </c:pt>
                <c:pt idx="65">
                  <c:v>8.0862229646790393E-5</c:v>
                </c:pt>
                <c:pt idx="66">
                  <c:v>8.4970840949606495E-5</c:v>
                </c:pt>
                <c:pt idx="67">
                  <c:v>8.4970840949606495E-5</c:v>
                </c:pt>
                <c:pt idx="68">
                  <c:v>9.3887719706053899E-5</c:v>
                </c:pt>
                <c:pt idx="69">
                  <c:v>9.6031343516867799E-5</c:v>
                </c:pt>
                <c:pt idx="70">
                  <c:v>1.03883853992818E-4</c:v>
                </c:pt>
                <c:pt idx="71">
                  <c:v>1.10136090107692E-4</c:v>
                </c:pt>
                <c:pt idx="72">
                  <c:v>1.1169914919196E-4</c:v>
                </c:pt>
                <c:pt idx="73">
                  <c:v>1.1169914919196E-4</c:v>
                </c:pt>
                <c:pt idx="74">
                  <c:v>1.16432985275742E-4</c:v>
                </c:pt>
                <c:pt idx="75">
                  <c:v>1.18010930701092E-4</c:v>
                </c:pt>
                <c:pt idx="76">
                  <c:v>1.19097628949168E-4</c:v>
                </c:pt>
                <c:pt idx="77">
                  <c:v>1.19097628949168E-4</c:v>
                </c:pt>
                <c:pt idx="78">
                  <c:v>1.2069046065211601E-4</c:v>
                </c:pt>
                <c:pt idx="79">
                  <c:v>1.19119958365565E-4</c:v>
                </c:pt>
                <c:pt idx="80">
                  <c:v>1.19119958365565E-4</c:v>
                </c:pt>
                <c:pt idx="81">
                  <c:v>1.19119958365565E-4</c:v>
                </c:pt>
                <c:pt idx="82">
                  <c:v>1.15889636176077E-4</c:v>
                </c:pt>
                <c:pt idx="83">
                  <c:v>1.15889636176077E-4</c:v>
                </c:pt>
                <c:pt idx="84">
                  <c:v>1.02908806262832E-4</c:v>
                </c:pt>
                <c:pt idx="85">
                  <c:v>9.81526425021336E-5</c:v>
                </c:pt>
                <c:pt idx="86">
                  <c:v>8.2224333478528094E-5</c:v>
                </c:pt>
                <c:pt idx="87">
                  <c:v>8.2224333478528094E-5</c:v>
                </c:pt>
                <c:pt idx="88">
                  <c:v>6.43756975129731E-5</c:v>
                </c:pt>
                <c:pt idx="89">
                  <c:v>6.43756975129731E-5</c:v>
                </c:pt>
                <c:pt idx="90">
                  <c:v>4.5172413353701901E-5</c:v>
                </c:pt>
                <c:pt idx="91">
                  <c:v>4.5172413353701901E-5</c:v>
                </c:pt>
                <c:pt idx="92">
                  <c:v>2.38850545456882E-5</c:v>
                </c:pt>
                <c:pt idx="93">
                  <c:v>-3.4461111609020399E-6</c:v>
                </c:pt>
                <c:pt idx="94">
                  <c:v>-3.4461111609020399E-6</c:v>
                </c:pt>
                <c:pt idx="95">
                  <c:v>-2.6370955965503799E-5</c:v>
                </c:pt>
                <c:pt idx="96">
                  <c:v>-2.6370955965503799E-5</c:v>
                </c:pt>
                <c:pt idx="97">
                  <c:v>-5.5711760995669599E-5</c:v>
                </c:pt>
                <c:pt idx="98">
                  <c:v>-6.7829161246169605E-5</c:v>
                </c:pt>
                <c:pt idx="99">
                  <c:v>-1.0237269124592601E-4</c:v>
                </c:pt>
                <c:pt idx="100">
                  <c:v>-1.0237269124592601E-4</c:v>
                </c:pt>
                <c:pt idx="101">
                  <c:v>-1.36447304548852E-4</c:v>
                </c:pt>
                <c:pt idx="102">
                  <c:v>-1.5003098982320099E-4</c:v>
                </c:pt>
                <c:pt idx="103">
                  <c:v>-1.9096812352671801E-4</c:v>
                </c:pt>
                <c:pt idx="104">
                  <c:v>-1.9096812352671801E-4</c:v>
                </c:pt>
                <c:pt idx="105">
                  <c:v>-2.2764782158228599E-4</c:v>
                </c:pt>
                <c:pt idx="106">
                  <c:v>-2.6465501694192099E-4</c:v>
                </c:pt>
                <c:pt idx="107">
                  <c:v>-2.7606532323143297E-4</c:v>
                </c:pt>
                <c:pt idx="108">
                  <c:v>-2.7606532323143297E-4</c:v>
                </c:pt>
                <c:pt idx="109">
                  <c:v>-3.1123407549362797E-4</c:v>
                </c:pt>
                <c:pt idx="110">
                  <c:v>-3.4577760549338402E-4</c:v>
                </c:pt>
                <c:pt idx="111">
                  <c:v>-3.4577760549338402E-4</c:v>
                </c:pt>
                <c:pt idx="112">
                  <c:v>-3.5694229107521299E-4</c:v>
                </c:pt>
                <c:pt idx="113">
                  <c:v>-3.9289257116545699E-4</c:v>
                </c:pt>
                <c:pt idx="114">
                  <c:v>-4.0517372006799101E-4</c:v>
                </c:pt>
                <c:pt idx="115">
                  <c:v>-4.4185341812355799E-4</c:v>
                </c:pt>
                <c:pt idx="116">
                  <c:v>-4.4185341812355799E-4</c:v>
                </c:pt>
                <c:pt idx="117">
                  <c:v>-4.7886061348319302E-4</c:v>
                </c:pt>
                <c:pt idx="118">
                  <c:v>-4.89891325022138E-4</c:v>
                </c:pt>
                <c:pt idx="119">
                  <c:v>-5.2537268841555196E-4</c:v>
                </c:pt>
                <c:pt idx="120">
                  <c:v>-5.2537268841555196E-4</c:v>
                </c:pt>
                <c:pt idx="121">
                  <c:v>-5.6406202017971298E-4</c:v>
                </c:pt>
                <c:pt idx="122">
                  <c:v>-5.6406202017971298E-4</c:v>
                </c:pt>
                <c:pt idx="123">
                  <c:v>-5.6406202017971298E-4</c:v>
                </c:pt>
                <c:pt idx="124">
                  <c:v>-5.7667066638631402E-4</c:v>
                </c:pt>
                <c:pt idx="125">
                  <c:v>-5.7667066638631402E-4</c:v>
                </c:pt>
                <c:pt idx="126">
                  <c:v>-6.1775667261522102E-4</c:v>
                </c:pt>
                <c:pt idx="127">
                  <c:v>-6.6071832253440405E-4</c:v>
                </c:pt>
                <c:pt idx="128">
                  <c:v>-6.8012247819921202E-4</c:v>
                </c:pt>
                <c:pt idx="129">
                  <c:v>-6.8012247819921202E-4</c:v>
                </c:pt>
                <c:pt idx="130">
                  <c:v>-7.4574070912477198E-4</c:v>
                </c:pt>
                <c:pt idx="131">
                  <c:v>-8.1279542910097302E-4</c:v>
                </c:pt>
                <c:pt idx="132">
                  <c:v>-8.1279542910097302E-4</c:v>
                </c:pt>
                <c:pt idx="133">
                  <c:v>-8.7228060328458799E-4</c:v>
                </c:pt>
                <c:pt idx="134">
                  <c:v>-8.7228060328458799E-4</c:v>
                </c:pt>
                <c:pt idx="135">
                  <c:v>-9.4480589858586203E-4</c:v>
                </c:pt>
                <c:pt idx="136">
                  <c:v>-9.4480589858586203E-4</c:v>
                </c:pt>
                <c:pt idx="137">
                  <c:v>-1.01881974369084E-3</c:v>
                </c:pt>
                <c:pt idx="138">
                  <c:v>-1.08848695728237E-3</c:v>
                </c:pt>
                <c:pt idx="139">
                  <c:v>-1.08848695728237E-3</c:v>
                </c:pt>
                <c:pt idx="140">
                  <c:v>-1.16689213948646E-3</c:v>
                </c:pt>
                <c:pt idx="141">
                  <c:v>-1.16689213948646E-3</c:v>
                </c:pt>
                <c:pt idx="142">
                  <c:v>-1.19942573447421E-3</c:v>
                </c:pt>
                <c:pt idx="143">
                  <c:v>-1.19942573447421E-3</c:v>
                </c:pt>
                <c:pt idx="144">
                  <c:v>-1.1970588500790501E-3</c:v>
                </c:pt>
                <c:pt idx="145">
                  <c:v>-1.1970588500790501E-3</c:v>
                </c:pt>
                <c:pt idx="146">
                  <c:v>-1.2103223271259401E-3</c:v>
                </c:pt>
                <c:pt idx="147">
                  <c:v>-1.21286783861928E-3</c:v>
                </c:pt>
                <c:pt idx="148">
                  <c:v>-1.21286783861928E-3</c:v>
                </c:pt>
                <c:pt idx="149">
                  <c:v>-1.21286783861928E-3</c:v>
                </c:pt>
                <c:pt idx="150">
                  <c:v>-1.21286783861928E-3</c:v>
                </c:pt>
                <c:pt idx="151">
                  <c:v>-1.2102106731432501E-3</c:v>
                </c:pt>
                <c:pt idx="152">
                  <c:v>-1.19755749772151E-3</c:v>
                </c:pt>
                <c:pt idx="153">
                  <c:v>-1.19755749772151E-3</c:v>
                </c:pt>
                <c:pt idx="154">
                  <c:v>-1.19755749772151E-3</c:v>
                </c:pt>
                <c:pt idx="155">
                  <c:v>-1.19755749772151E-3</c:v>
                </c:pt>
                <c:pt idx="156">
                  <c:v>-1.19755749772151E-3</c:v>
                </c:pt>
                <c:pt idx="157">
                  <c:v>-1.19755749772151E-3</c:v>
                </c:pt>
                <c:pt idx="158">
                  <c:v>-1.1979594212683799E-3</c:v>
                </c:pt>
                <c:pt idx="159">
                  <c:v>-1.1979594212683799E-3</c:v>
                </c:pt>
                <c:pt idx="160">
                  <c:v>-1.1979594212683799E-3</c:v>
                </c:pt>
                <c:pt idx="161">
                  <c:v>-1.1979594212683799E-3</c:v>
                </c:pt>
                <c:pt idx="162">
                  <c:v>-1.1979594212683799E-3</c:v>
                </c:pt>
                <c:pt idx="163">
                  <c:v>-1.1979594212683799E-3</c:v>
                </c:pt>
                <c:pt idx="164">
                  <c:v>-1.1979594212683799E-3</c:v>
                </c:pt>
                <c:pt idx="165">
                  <c:v>-1.1979594212683799E-3</c:v>
                </c:pt>
                <c:pt idx="166">
                  <c:v>-1.1979594212683799E-3</c:v>
                </c:pt>
                <c:pt idx="167">
                  <c:v>-1.1979594212683799E-3</c:v>
                </c:pt>
                <c:pt idx="168">
                  <c:v>-1.1979594212683799E-3</c:v>
                </c:pt>
                <c:pt idx="169">
                  <c:v>-1.1979594212683799E-3</c:v>
                </c:pt>
                <c:pt idx="170">
                  <c:v>-1.1979594212683799E-3</c:v>
                </c:pt>
                <c:pt idx="171">
                  <c:v>-1.1979594212683799E-3</c:v>
                </c:pt>
                <c:pt idx="172">
                  <c:v>-1.1979594212683799E-3</c:v>
                </c:pt>
                <c:pt idx="173">
                  <c:v>-1.1979594212683799E-3</c:v>
                </c:pt>
                <c:pt idx="174">
                  <c:v>-1.1979594212683799E-3</c:v>
                </c:pt>
                <c:pt idx="175">
                  <c:v>-1.1979594212683799E-3</c:v>
                </c:pt>
                <c:pt idx="176">
                  <c:v>-1.1976021547833199E-3</c:v>
                </c:pt>
                <c:pt idx="177">
                  <c:v>-1.1949449893072801E-3</c:v>
                </c:pt>
                <c:pt idx="178">
                  <c:v>-1.1949449893072801E-3</c:v>
                </c:pt>
                <c:pt idx="179">
                  <c:v>-1.19567440802174E-3</c:v>
                </c:pt>
                <c:pt idx="180">
                  <c:v>-1.19567440802174E-3</c:v>
                </c:pt>
                <c:pt idx="181">
                  <c:v>-1.19567440802174E-3</c:v>
                </c:pt>
                <c:pt idx="182">
                  <c:v>-1.1954362276563599E-3</c:v>
                </c:pt>
                <c:pt idx="183">
                  <c:v>-1.1951385045213599E-3</c:v>
                </c:pt>
                <c:pt idx="184">
                  <c:v>-1.1951385045213599E-3</c:v>
                </c:pt>
                <c:pt idx="185">
                  <c:v>-1.1951385045213599E-3</c:v>
                </c:pt>
                <c:pt idx="186">
                  <c:v>-1.1939922956435999E-3</c:v>
                </c:pt>
                <c:pt idx="187">
                  <c:v>-1.1949449381684399E-3</c:v>
                </c:pt>
                <c:pt idx="188">
                  <c:v>-1.19705857320599E-3</c:v>
                </c:pt>
                <c:pt idx="189">
                  <c:v>-1.19705857320599E-3</c:v>
                </c:pt>
                <c:pt idx="190">
                  <c:v>-1.1984576322286299E-3</c:v>
                </c:pt>
                <c:pt idx="191">
                  <c:v>-1.2081462823519901E-3</c:v>
                </c:pt>
                <c:pt idx="192">
                  <c:v>-1.2264940674585299E-3</c:v>
                </c:pt>
                <c:pt idx="193">
                  <c:v>-1.2264940674585299E-3</c:v>
                </c:pt>
                <c:pt idx="194">
                  <c:v>-1.2315078509951699E-3</c:v>
                </c:pt>
                <c:pt idx="195">
                  <c:v>-1.22875580332724E-3</c:v>
                </c:pt>
                <c:pt idx="196">
                  <c:v>-1.22875580332724E-3</c:v>
                </c:pt>
                <c:pt idx="197">
                  <c:v>-1.22875580332724E-3</c:v>
                </c:pt>
                <c:pt idx="198">
                  <c:v>-1.24887614455614E-3</c:v>
                </c:pt>
                <c:pt idx="199">
                  <c:v>-1.22441567175017E-3</c:v>
                </c:pt>
                <c:pt idx="200">
                  <c:v>-1.22441567175017E-3</c:v>
                </c:pt>
                <c:pt idx="201">
                  <c:v>-1.22827338020356E-3</c:v>
                </c:pt>
                <c:pt idx="202">
                  <c:v>-1.2239859445860399E-3</c:v>
                </c:pt>
                <c:pt idx="203">
                  <c:v>-1.2239859445860399E-3</c:v>
                </c:pt>
                <c:pt idx="204">
                  <c:v>-1.23857987621872E-3</c:v>
                </c:pt>
                <c:pt idx="205">
                  <c:v>-1.25372825880448E-3</c:v>
                </c:pt>
                <c:pt idx="206">
                  <c:v>-1.25372825880448E-3</c:v>
                </c:pt>
                <c:pt idx="207">
                  <c:v>-1.2706046268259399E-3</c:v>
                </c:pt>
                <c:pt idx="208">
                  <c:v>-1.2643674003414501E-3</c:v>
                </c:pt>
                <c:pt idx="209">
                  <c:v>-1.28984632559298E-3</c:v>
                </c:pt>
                <c:pt idx="210">
                  <c:v>-1.28984632559298E-3</c:v>
                </c:pt>
                <c:pt idx="211">
                  <c:v>-1.2629552590979799E-3</c:v>
                </c:pt>
                <c:pt idx="212">
                  <c:v>-1.27013332778337E-3</c:v>
                </c:pt>
                <c:pt idx="213">
                  <c:v>-1.27013332778337E-3</c:v>
                </c:pt>
                <c:pt idx="214">
                  <c:v>-1.29208562062347E-3</c:v>
                </c:pt>
                <c:pt idx="215">
                  <c:v>-1.33116327570511E-3</c:v>
                </c:pt>
                <c:pt idx="216">
                  <c:v>-1.33116327570511E-3</c:v>
                </c:pt>
                <c:pt idx="217">
                  <c:v>-1.33116327570511E-3</c:v>
                </c:pt>
                <c:pt idx="218">
                  <c:v>-1.36593048431467E-3</c:v>
                </c:pt>
                <c:pt idx="219">
                  <c:v>-1.38449279107704E-3</c:v>
                </c:pt>
                <c:pt idx="220">
                  <c:v>-1.38449279107704E-3</c:v>
                </c:pt>
                <c:pt idx="221">
                  <c:v>-1.3747472834501999E-3</c:v>
                </c:pt>
                <c:pt idx="222">
                  <c:v>-1.3747472834501999E-3</c:v>
                </c:pt>
                <c:pt idx="223">
                  <c:v>-1.3747472834501999E-3</c:v>
                </c:pt>
                <c:pt idx="224">
                  <c:v>-1.3747472834501999E-3</c:v>
                </c:pt>
                <c:pt idx="225">
                  <c:v>-1.40665070701248E-3</c:v>
                </c:pt>
                <c:pt idx="226">
                  <c:v>-1.40665070701248E-3</c:v>
                </c:pt>
                <c:pt idx="227">
                  <c:v>-1.42922877526791E-3</c:v>
                </c:pt>
                <c:pt idx="228">
                  <c:v>-1.45316742499745E-3</c:v>
                </c:pt>
                <c:pt idx="229">
                  <c:v>-1.45316742499745E-3</c:v>
                </c:pt>
                <c:pt idx="230">
                  <c:v>-1.4783605395088299E-3</c:v>
                </c:pt>
                <c:pt idx="231">
                  <c:v>-1.46563604595311E-3</c:v>
                </c:pt>
                <c:pt idx="232">
                  <c:v>-1.46563604595311E-3</c:v>
                </c:pt>
                <c:pt idx="233">
                  <c:v>-1.46563604595311E-3</c:v>
                </c:pt>
                <c:pt idx="234">
                  <c:v>-1.5340356747844701E-3</c:v>
                </c:pt>
                <c:pt idx="235">
                  <c:v>-1.5340356747844701E-3</c:v>
                </c:pt>
                <c:pt idx="236">
                  <c:v>-1.5055365275495299E-3</c:v>
                </c:pt>
                <c:pt idx="237">
                  <c:v>-1.5055365275495299E-3</c:v>
                </c:pt>
                <c:pt idx="238">
                  <c:v>-1.5651926957854199E-3</c:v>
                </c:pt>
                <c:pt idx="239">
                  <c:v>-1.5651926957854199E-3</c:v>
                </c:pt>
                <c:pt idx="240">
                  <c:v>-1.5339191908032199E-3</c:v>
                </c:pt>
                <c:pt idx="241">
                  <c:v>-1.5339191908032199E-3</c:v>
                </c:pt>
                <c:pt idx="242">
                  <c:v>-1.5339191908032199E-3</c:v>
                </c:pt>
                <c:pt idx="243">
                  <c:v>-1.5838880465943201E-3</c:v>
                </c:pt>
                <c:pt idx="244">
                  <c:v>-1.6007086321218301E-3</c:v>
                </c:pt>
                <c:pt idx="245">
                  <c:v>-1.6007086321218301E-3</c:v>
                </c:pt>
                <c:pt idx="246">
                  <c:v>-1.56582692810522E-3</c:v>
                </c:pt>
                <c:pt idx="247">
                  <c:v>-1.56582692810522E-3</c:v>
                </c:pt>
                <c:pt idx="248">
                  <c:v>-1.5474001801779899E-3</c:v>
                </c:pt>
                <c:pt idx="249">
                  <c:v>-1.5474001801779899E-3</c:v>
                </c:pt>
                <c:pt idx="250">
                  <c:v>-1.6042659730595499E-3</c:v>
                </c:pt>
                <c:pt idx="251">
                  <c:v>-1.6042659730595499E-3</c:v>
                </c:pt>
                <c:pt idx="252">
                  <c:v>-1.6824249497516099E-3</c:v>
                </c:pt>
                <c:pt idx="253">
                  <c:v>-1.7025117432411599E-3</c:v>
                </c:pt>
                <c:pt idx="254">
                  <c:v>-1.7634211340956901E-3</c:v>
                </c:pt>
                <c:pt idx="255">
                  <c:v>-1.7634211340956901E-3</c:v>
                </c:pt>
                <c:pt idx="256">
                  <c:v>-1.74230471381585E-3</c:v>
                </c:pt>
                <c:pt idx="257">
                  <c:v>-1.74230471381585E-3</c:v>
                </c:pt>
                <c:pt idx="258">
                  <c:v>-1.8079870614767599E-3</c:v>
                </c:pt>
                <c:pt idx="259">
                  <c:v>-1.8079870614767599E-3</c:v>
                </c:pt>
                <c:pt idx="260">
                  <c:v>-1.87530988816442E-3</c:v>
                </c:pt>
                <c:pt idx="261">
                  <c:v>-1.9212753138310901E-3</c:v>
                </c:pt>
                <c:pt idx="262">
                  <c:v>-1.9212753138310901E-3</c:v>
                </c:pt>
                <c:pt idx="263">
                  <c:v>-1.9212753138310901E-3</c:v>
                </c:pt>
                <c:pt idx="264">
                  <c:v>-1.9212753138310901E-3</c:v>
                </c:pt>
                <c:pt idx="265">
                  <c:v>-1.9212753138310901E-3</c:v>
                </c:pt>
                <c:pt idx="266">
                  <c:v>-1.9212753138310901E-3</c:v>
                </c:pt>
                <c:pt idx="267">
                  <c:v>-1.9704647553560402E-3</c:v>
                </c:pt>
                <c:pt idx="268">
                  <c:v>-2.0199698818337401E-3</c:v>
                </c:pt>
                <c:pt idx="269">
                  <c:v>-2.0199698818337401E-3</c:v>
                </c:pt>
                <c:pt idx="270">
                  <c:v>-2.1475209473838402E-3</c:v>
                </c:pt>
                <c:pt idx="271">
                  <c:v>-2.0430628274694801E-3</c:v>
                </c:pt>
                <c:pt idx="272">
                  <c:v>-2.0430628274694801E-3</c:v>
                </c:pt>
                <c:pt idx="273">
                  <c:v>-2.0430628274694801E-3</c:v>
                </c:pt>
                <c:pt idx="274">
                  <c:v>-2.15073853413748E-3</c:v>
                </c:pt>
                <c:pt idx="275">
                  <c:v>-2.15073853413748E-3</c:v>
                </c:pt>
                <c:pt idx="276">
                  <c:v>-2.20554042128233E-3</c:v>
                </c:pt>
                <c:pt idx="277">
                  <c:v>-2.2896269546693999E-3</c:v>
                </c:pt>
                <c:pt idx="278">
                  <c:v>-2.2613967144908299E-3</c:v>
                </c:pt>
                <c:pt idx="279">
                  <c:v>-2.2613967144908299E-3</c:v>
                </c:pt>
                <c:pt idx="280">
                  <c:v>-2.1749629649930099E-3</c:v>
                </c:pt>
                <c:pt idx="281">
                  <c:v>-2.2042537115479701E-3</c:v>
                </c:pt>
                <c:pt idx="282">
                  <c:v>-2.2042537115479701E-3</c:v>
                </c:pt>
                <c:pt idx="283">
                  <c:v>-2.2042537115479701E-3</c:v>
                </c:pt>
                <c:pt idx="284">
                  <c:v>-2.41404747228552E-3</c:v>
                </c:pt>
                <c:pt idx="285">
                  <c:v>-2.41404747228552E-3</c:v>
                </c:pt>
                <c:pt idx="286">
                  <c:v>-2.4445637373501001E-3</c:v>
                </c:pt>
                <c:pt idx="287">
                  <c:v>-2.4445637373501001E-3</c:v>
                </c:pt>
                <c:pt idx="288">
                  <c:v>-2.5069525733384802E-3</c:v>
                </c:pt>
                <c:pt idx="289">
                  <c:v>-2.5386547193210901E-3</c:v>
                </c:pt>
                <c:pt idx="290">
                  <c:v>-2.5386547193210901E-3</c:v>
                </c:pt>
                <c:pt idx="291">
                  <c:v>-2.5386547193210901E-3</c:v>
                </c:pt>
                <c:pt idx="292">
                  <c:v>-2.7975389961733999E-3</c:v>
                </c:pt>
                <c:pt idx="293">
                  <c:v>-2.7975389961733999E-3</c:v>
                </c:pt>
                <c:pt idx="294">
                  <c:v>-2.6330526700649001E-3</c:v>
                </c:pt>
                <c:pt idx="295">
                  <c:v>-2.6999971107657E-3</c:v>
                </c:pt>
                <c:pt idx="296">
                  <c:v>-2.6663961523291598E-3</c:v>
                </c:pt>
                <c:pt idx="297">
                  <c:v>-2.6663961523291598E-3</c:v>
                </c:pt>
                <c:pt idx="298">
                  <c:v>-2.76828920062426E-3</c:v>
                </c:pt>
                <c:pt idx="299">
                  <c:v>-2.76828920062426E-3</c:v>
                </c:pt>
                <c:pt idx="300">
                  <c:v>-2.9408616738518401E-3</c:v>
                </c:pt>
                <c:pt idx="301">
                  <c:v>-2.9408616738518401E-3</c:v>
                </c:pt>
                <c:pt idx="302">
                  <c:v>-3.0109246825324402E-3</c:v>
                </c:pt>
                <c:pt idx="303">
                  <c:v>-3.0109246825324402E-3</c:v>
                </c:pt>
                <c:pt idx="304">
                  <c:v>-3.0109246825324402E-3</c:v>
                </c:pt>
                <c:pt idx="305">
                  <c:v>-3.0109246825324402E-3</c:v>
                </c:pt>
                <c:pt idx="306">
                  <c:v>-3.2264160431501299E-3</c:v>
                </c:pt>
                <c:pt idx="307">
                  <c:v>-3.2627388276016099E-3</c:v>
                </c:pt>
                <c:pt idx="308">
                  <c:v>-3.2627388276016099E-3</c:v>
                </c:pt>
                <c:pt idx="309">
                  <c:v>-3.2997270821326298E-3</c:v>
                </c:pt>
                <c:pt idx="310">
                  <c:v>-3.2997270821326298E-3</c:v>
                </c:pt>
                <c:pt idx="311">
                  <c:v>-3.4117647376732101E-3</c:v>
                </c:pt>
                <c:pt idx="312">
                  <c:v>-3.4872956439454799E-3</c:v>
                </c:pt>
                <c:pt idx="313">
                  <c:v>-3.4872956439454799E-3</c:v>
                </c:pt>
                <c:pt idx="314">
                  <c:v>-3.56308083470881E-3</c:v>
                </c:pt>
                <c:pt idx="315">
                  <c:v>-3.71624392378536E-3</c:v>
                </c:pt>
                <c:pt idx="316">
                  <c:v>-3.71624392378536E-3</c:v>
                </c:pt>
                <c:pt idx="317">
                  <c:v>-3.71624392378536E-3</c:v>
                </c:pt>
                <c:pt idx="318">
                  <c:v>-3.7552603299533401E-3</c:v>
                </c:pt>
                <c:pt idx="319">
                  <c:v>-3.7552603299533401E-3</c:v>
                </c:pt>
                <c:pt idx="320">
                  <c:v>-3.7161424470448798E-3</c:v>
                </c:pt>
                <c:pt idx="321">
                  <c:v>-3.7951062569042799E-3</c:v>
                </c:pt>
                <c:pt idx="322">
                  <c:v>-3.7951062569042799E-3</c:v>
                </c:pt>
                <c:pt idx="323">
                  <c:v>-3.7951062569042799E-3</c:v>
                </c:pt>
                <c:pt idx="324">
                  <c:v>-3.7552290770949E-3</c:v>
                </c:pt>
                <c:pt idx="325">
                  <c:v>-3.9159491367617002E-3</c:v>
                </c:pt>
                <c:pt idx="326">
                  <c:v>-3.9159491367617002E-3</c:v>
                </c:pt>
                <c:pt idx="327">
                  <c:v>-3.8754927359992601E-3</c:v>
                </c:pt>
                <c:pt idx="328">
                  <c:v>-3.99714841341056E-3</c:v>
                </c:pt>
                <c:pt idx="329">
                  <c:v>-3.99714841341056E-3</c:v>
                </c:pt>
                <c:pt idx="330">
                  <c:v>-3.99714841341056E-3</c:v>
                </c:pt>
                <c:pt idx="331">
                  <c:v>-4.0380740395492103E-3</c:v>
                </c:pt>
                <c:pt idx="332">
                  <c:v>-4.1203077018187404E-3</c:v>
                </c:pt>
                <c:pt idx="333">
                  <c:v>-4.03793730240363E-3</c:v>
                </c:pt>
                <c:pt idx="334">
                  <c:v>-4.03793730240363E-3</c:v>
                </c:pt>
                <c:pt idx="335">
                  <c:v>-4.1624798551803998E-3</c:v>
                </c:pt>
                <c:pt idx="336">
                  <c:v>-4.1207890850570601E-3</c:v>
                </c:pt>
                <c:pt idx="337">
                  <c:v>-4.2460052551131899E-3</c:v>
                </c:pt>
                <c:pt idx="338">
                  <c:v>-4.2460052551131899E-3</c:v>
                </c:pt>
                <c:pt idx="339">
                  <c:v>-4.2460052551131899E-3</c:v>
                </c:pt>
                <c:pt idx="340">
                  <c:v>-4.2460052551131899E-3</c:v>
                </c:pt>
                <c:pt idx="341">
                  <c:v>-4.2460052551131899E-3</c:v>
                </c:pt>
                <c:pt idx="342">
                  <c:v>-4.2460052551131899E-3</c:v>
                </c:pt>
                <c:pt idx="343">
                  <c:v>-4.2460052551131899E-3</c:v>
                </c:pt>
                <c:pt idx="344">
                  <c:v>-4.4152029663278598E-3</c:v>
                </c:pt>
                <c:pt idx="345">
                  <c:v>-4.4152029663278598E-3</c:v>
                </c:pt>
                <c:pt idx="346">
                  <c:v>-4.3728169196350399E-3</c:v>
                </c:pt>
                <c:pt idx="347">
                  <c:v>-4.4578048732915598E-3</c:v>
                </c:pt>
                <c:pt idx="348">
                  <c:v>-4.3727630211099402E-3</c:v>
                </c:pt>
                <c:pt idx="349">
                  <c:v>-4.3727630211099402E-3</c:v>
                </c:pt>
                <c:pt idx="350">
                  <c:v>-4.6282149963390003E-3</c:v>
                </c:pt>
                <c:pt idx="351">
                  <c:v>-4.6282149963390003E-3</c:v>
                </c:pt>
                <c:pt idx="352">
                  <c:v>-4.6282149963390003E-3</c:v>
                </c:pt>
                <c:pt idx="353">
                  <c:v>-4.6708388120538704E-3</c:v>
                </c:pt>
                <c:pt idx="354">
                  <c:v>-4.7134829621865203E-3</c:v>
                </c:pt>
                <c:pt idx="355">
                  <c:v>-4.7134829621865203E-3</c:v>
                </c:pt>
                <c:pt idx="356">
                  <c:v>-4.7134829621865203E-3</c:v>
                </c:pt>
                <c:pt idx="357">
                  <c:v>-4.7987547533127096E-3</c:v>
                </c:pt>
                <c:pt idx="358">
                  <c:v>-4.7987547533127096E-3</c:v>
                </c:pt>
                <c:pt idx="359">
                  <c:v>-4.7987547533127096E-3</c:v>
                </c:pt>
                <c:pt idx="360">
                  <c:v>-4.8413702151159799E-3</c:v>
                </c:pt>
                <c:pt idx="361">
                  <c:v>-4.8413702151159799E-3</c:v>
                </c:pt>
                <c:pt idx="362">
                  <c:v>-4.8413702151159799E-3</c:v>
                </c:pt>
                <c:pt idx="363">
                  <c:v>-4.8413702151159799E-3</c:v>
                </c:pt>
                <c:pt idx="364">
                  <c:v>-4.8413702151159799E-3</c:v>
                </c:pt>
                <c:pt idx="365">
                  <c:v>-4.8413702151159799E-3</c:v>
                </c:pt>
                <c:pt idx="366">
                  <c:v>-4.8413702151159799E-3</c:v>
                </c:pt>
                <c:pt idx="367">
                  <c:v>-4.8413702151159799E-3</c:v>
                </c:pt>
                <c:pt idx="368">
                  <c:v>-4.8413702151159799E-3</c:v>
                </c:pt>
                <c:pt idx="369">
                  <c:v>-4.8413702151159799E-3</c:v>
                </c:pt>
                <c:pt idx="370">
                  <c:v>-4.8413702151159799E-3</c:v>
                </c:pt>
                <c:pt idx="371">
                  <c:v>-4.8413702151159799E-3</c:v>
                </c:pt>
                <c:pt idx="372">
                  <c:v>-4.8413702151159799E-3</c:v>
                </c:pt>
                <c:pt idx="373">
                  <c:v>-4.8413702151159799E-3</c:v>
                </c:pt>
                <c:pt idx="374">
                  <c:v>-4.8413702151159799E-3</c:v>
                </c:pt>
                <c:pt idx="375">
                  <c:v>-4.8413702151159799E-3</c:v>
                </c:pt>
                <c:pt idx="376">
                  <c:v>-4.8413702151159799E-3</c:v>
                </c:pt>
                <c:pt idx="377">
                  <c:v>-4.8413702151159799E-3</c:v>
                </c:pt>
                <c:pt idx="378">
                  <c:v>-4.8413702151159799E-3</c:v>
                </c:pt>
                <c:pt idx="379">
                  <c:v>-4.8413702151159799E-3</c:v>
                </c:pt>
                <c:pt idx="380">
                  <c:v>-4.8413702151159799E-3</c:v>
                </c:pt>
                <c:pt idx="381">
                  <c:v>-4.8413702151159799E-3</c:v>
                </c:pt>
                <c:pt idx="382">
                  <c:v>-4.8413702151159799E-3</c:v>
                </c:pt>
                <c:pt idx="383">
                  <c:v>-4.8413702151159799E-3</c:v>
                </c:pt>
                <c:pt idx="384">
                  <c:v>-4.8413702151159799E-3</c:v>
                </c:pt>
                <c:pt idx="385">
                  <c:v>-4.8413702151159799E-3</c:v>
                </c:pt>
                <c:pt idx="386">
                  <c:v>-4.8413702151159799E-3</c:v>
                </c:pt>
                <c:pt idx="387">
                  <c:v>-4.8413702151159799E-3</c:v>
                </c:pt>
                <c:pt idx="388">
                  <c:v>-4.8413702151159799E-3</c:v>
                </c:pt>
                <c:pt idx="389">
                  <c:v>-4.8413702151159799E-3</c:v>
                </c:pt>
                <c:pt idx="390">
                  <c:v>-3.8196245722717098E-3</c:v>
                </c:pt>
                <c:pt idx="391">
                  <c:v>5.2279440981646596E-4</c:v>
                </c:pt>
                <c:pt idx="392">
                  <c:v>8.8670504930447192E-3</c:v>
                </c:pt>
                <c:pt idx="393">
                  <c:v>8.8670504930447192E-3</c:v>
                </c:pt>
                <c:pt idx="394">
                  <c:v>1.6147062684182801E-2</c:v>
                </c:pt>
                <c:pt idx="395">
                  <c:v>1.6147062684182801E-2</c:v>
                </c:pt>
                <c:pt idx="396">
                  <c:v>2.60241390445205E-2</c:v>
                </c:pt>
                <c:pt idx="397">
                  <c:v>3.4922022489824699E-2</c:v>
                </c:pt>
                <c:pt idx="398">
                  <c:v>3.4922022489824699E-2</c:v>
                </c:pt>
                <c:pt idx="399">
                  <c:v>4.39047774167289E-2</c:v>
                </c:pt>
                <c:pt idx="400">
                  <c:v>4.39047774167289E-2</c:v>
                </c:pt>
                <c:pt idx="401">
                  <c:v>5.2503936474611802E-2</c:v>
                </c:pt>
                <c:pt idx="402">
                  <c:v>5.2503936474611802E-2</c:v>
                </c:pt>
                <c:pt idx="403">
                  <c:v>6.0804315377687698E-2</c:v>
                </c:pt>
                <c:pt idx="404">
                  <c:v>6.3784221981904601E-2</c:v>
                </c:pt>
                <c:pt idx="405">
                  <c:v>6.3784221981904601E-2</c:v>
                </c:pt>
                <c:pt idx="406">
                  <c:v>7.2511182213826297E-2</c:v>
                </c:pt>
                <c:pt idx="407">
                  <c:v>8.1408238996624402E-2</c:v>
                </c:pt>
                <c:pt idx="408">
                  <c:v>8.4302822665149199E-2</c:v>
                </c:pt>
                <c:pt idx="409">
                  <c:v>8.4302822665149199E-2</c:v>
                </c:pt>
                <c:pt idx="410">
                  <c:v>9.3071615280264294E-2</c:v>
                </c:pt>
                <c:pt idx="411">
                  <c:v>0.102010580426819</c:v>
                </c:pt>
                <c:pt idx="412">
                  <c:v>0.10499026723778</c:v>
                </c:pt>
                <c:pt idx="413">
                  <c:v>0.10499026723778</c:v>
                </c:pt>
                <c:pt idx="414">
                  <c:v>0.113801532882241</c:v>
                </c:pt>
                <c:pt idx="415">
                  <c:v>0.122698026360683</c:v>
                </c:pt>
                <c:pt idx="416">
                  <c:v>0.122698026360683</c:v>
                </c:pt>
                <c:pt idx="417">
                  <c:v>0.12576284708052901</c:v>
                </c:pt>
                <c:pt idx="418">
                  <c:v>0.13474456993433401</c:v>
                </c:pt>
                <c:pt idx="419">
                  <c:v>0.13474456993433401</c:v>
                </c:pt>
                <c:pt idx="420">
                  <c:v>0.14355583557879401</c:v>
                </c:pt>
                <c:pt idx="421">
                  <c:v>0.146535298148945</c:v>
                </c:pt>
                <c:pt idx="422">
                  <c:v>0.155473685859396</c:v>
                </c:pt>
                <c:pt idx="423">
                  <c:v>0.155473685859396</c:v>
                </c:pt>
                <c:pt idx="424">
                  <c:v>0.164582917008742</c:v>
                </c:pt>
                <c:pt idx="425">
                  <c:v>0.167562379578892</c:v>
                </c:pt>
                <c:pt idx="426">
                  <c:v>0.17662845854234999</c:v>
                </c:pt>
                <c:pt idx="427">
                  <c:v>0.17662845854234999</c:v>
                </c:pt>
                <c:pt idx="428">
                  <c:v>0.18573720002297101</c:v>
                </c:pt>
                <c:pt idx="429">
                  <c:v>0.188716727115738</c:v>
                </c:pt>
                <c:pt idx="430">
                  <c:v>0.188716727115738</c:v>
                </c:pt>
                <c:pt idx="431">
                  <c:v>0.19791069643056</c:v>
                </c:pt>
                <c:pt idx="432">
                  <c:v>0.20706219974278101</c:v>
                </c:pt>
                <c:pt idx="433">
                  <c:v>0.20706219974278101</c:v>
                </c:pt>
                <c:pt idx="434">
                  <c:v>0.21629873373035699</c:v>
                </c:pt>
                <c:pt idx="435">
                  <c:v>0.21629873373035699</c:v>
                </c:pt>
                <c:pt idx="436">
                  <c:v>0.22532215082482701</c:v>
                </c:pt>
                <c:pt idx="437">
                  <c:v>0.22532215082482701</c:v>
                </c:pt>
                <c:pt idx="438">
                  <c:v>0.234813867298307</c:v>
                </c:pt>
                <c:pt idx="439">
                  <c:v>0.237920885409938</c:v>
                </c:pt>
                <c:pt idx="440">
                  <c:v>0.247156714403475</c:v>
                </c:pt>
                <c:pt idx="441">
                  <c:v>0.247156714403475</c:v>
                </c:pt>
                <c:pt idx="442">
                  <c:v>0.256520739623948</c:v>
                </c:pt>
                <c:pt idx="443">
                  <c:v>0.256520739623948</c:v>
                </c:pt>
                <c:pt idx="444">
                  <c:v>0.26588456091807799</c:v>
                </c:pt>
                <c:pt idx="445">
                  <c:v>0.27537596689713001</c:v>
                </c:pt>
                <c:pt idx="446">
                  <c:v>0.27537596689713001</c:v>
                </c:pt>
                <c:pt idx="447">
                  <c:v>0.28478224815888098</c:v>
                </c:pt>
                <c:pt idx="448">
                  <c:v>0.28478224815888098</c:v>
                </c:pt>
                <c:pt idx="449">
                  <c:v>0.29431663176476403</c:v>
                </c:pt>
                <c:pt idx="450">
                  <c:v>0.29431663176476403</c:v>
                </c:pt>
                <c:pt idx="451">
                  <c:v>0.30376547538516602</c:v>
                </c:pt>
                <c:pt idx="452">
                  <c:v>0.30700025001404702</c:v>
                </c:pt>
                <c:pt idx="453">
                  <c:v>0.316662011076627</c:v>
                </c:pt>
                <c:pt idx="454">
                  <c:v>0.316662011076627</c:v>
                </c:pt>
                <c:pt idx="455">
                  <c:v>0.32640921574514198</c:v>
                </c:pt>
                <c:pt idx="456">
                  <c:v>0.329644095897138</c:v>
                </c:pt>
                <c:pt idx="457">
                  <c:v>0.329644095897138</c:v>
                </c:pt>
                <c:pt idx="458">
                  <c:v>0.33917827244978699</c:v>
                </c:pt>
                <c:pt idx="459">
                  <c:v>0.34892515916049499</c:v>
                </c:pt>
                <c:pt idx="460">
                  <c:v>0.34892515916049499</c:v>
                </c:pt>
                <c:pt idx="461">
                  <c:v>0.35858744405293302</c:v>
                </c:pt>
                <c:pt idx="462">
                  <c:v>0.35858744405293302</c:v>
                </c:pt>
                <c:pt idx="463">
                  <c:v>0.36837700033467002</c:v>
                </c:pt>
                <c:pt idx="464">
                  <c:v>0.36837700033467002</c:v>
                </c:pt>
                <c:pt idx="465">
                  <c:v>0.37791065417180097</c:v>
                </c:pt>
                <c:pt idx="466">
                  <c:v>0.38765785884031601</c:v>
                </c:pt>
                <c:pt idx="467">
                  <c:v>0.38765785884031601</c:v>
                </c:pt>
                <c:pt idx="468">
                  <c:v>0.39744720132992101</c:v>
                </c:pt>
                <c:pt idx="469">
                  <c:v>0.40076702890125299</c:v>
                </c:pt>
                <c:pt idx="470">
                  <c:v>0.40076702890125299</c:v>
                </c:pt>
                <c:pt idx="471">
                  <c:v>0.41055637139085799</c:v>
                </c:pt>
                <c:pt idx="472">
                  <c:v>0.42038827623911301</c:v>
                </c:pt>
                <c:pt idx="473">
                  <c:v>0.42038827623911301</c:v>
                </c:pt>
                <c:pt idx="474">
                  <c:v>0.42370817651612303</c:v>
                </c:pt>
                <c:pt idx="475">
                  <c:v>0.43362520608167898</c:v>
                </c:pt>
                <c:pt idx="476">
                  <c:v>0.43362520608167898</c:v>
                </c:pt>
                <c:pt idx="477">
                  <c:v>0.44345711092993401</c:v>
                </c:pt>
                <c:pt idx="478">
                  <c:v>0.45333168611283498</c:v>
                </c:pt>
                <c:pt idx="479">
                  <c:v>0.45333168611283498</c:v>
                </c:pt>
                <c:pt idx="480">
                  <c:v>0.45660902356578098</c:v>
                </c:pt>
                <c:pt idx="481">
                  <c:v>0.46669619195559803</c:v>
                </c:pt>
                <c:pt idx="482">
                  <c:v>0.47661354593909899</c:v>
                </c:pt>
                <c:pt idx="483">
                  <c:v>0.47661354593909899</c:v>
                </c:pt>
                <c:pt idx="484">
                  <c:v>0.47984846106838802</c:v>
                </c:pt>
                <c:pt idx="485">
                  <c:v>0.48989361522458702</c:v>
                </c:pt>
                <c:pt idx="486">
                  <c:v>0.48989361522458702</c:v>
                </c:pt>
                <c:pt idx="487">
                  <c:v>0.49985353295909002</c:v>
                </c:pt>
                <c:pt idx="488">
                  <c:v>0.503130977323613</c:v>
                </c:pt>
                <c:pt idx="489">
                  <c:v>0.50372688274216604</c:v>
                </c:pt>
                <c:pt idx="490">
                  <c:v>0.50372688274216604</c:v>
                </c:pt>
                <c:pt idx="491">
                  <c:v>0.503897143268905</c:v>
                </c:pt>
                <c:pt idx="492">
                  <c:v>0.504748464182041</c:v>
                </c:pt>
                <c:pt idx="493">
                  <c:v>0.504748464182041</c:v>
                </c:pt>
                <c:pt idx="494">
                  <c:v>0.50551466936200296</c:v>
                </c:pt>
                <c:pt idx="495">
                  <c:v>0.50551466936200296</c:v>
                </c:pt>
                <c:pt idx="496">
                  <c:v>0.50551466936200296</c:v>
                </c:pt>
                <c:pt idx="497">
                  <c:v>0.50555723403475705</c:v>
                </c:pt>
                <c:pt idx="498">
                  <c:v>0.50491877084686299</c:v>
                </c:pt>
                <c:pt idx="499">
                  <c:v>0.50449311039029499</c:v>
                </c:pt>
                <c:pt idx="500">
                  <c:v>0.50449311039029499</c:v>
                </c:pt>
                <c:pt idx="501">
                  <c:v>0.50440797467421195</c:v>
                </c:pt>
                <c:pt idx="502">
                  <c:v>0.50457824067700396</c:v>
                </c:pt>
                <c:pt idx="503">
                  <c:v>0.50466337729279498</c:v>
                </c:pt>
                <c:pt idx="504">
                  <c:v>0.50466337729279498</c:v>
                </c:pt>
                <c:pt idx="505">
                  <c:v>0.50474851390858599</c:v>
                </c:pt>
                <c:pt idx="506">
                  <c:v>0.50474851390858599</c:v>
                </c:pt>
                <c:pt idx="507">
                  <c:v>0.50474851390858599</c:v>
                </c:pt>
                <c:pt idx="508">
                  <c:v>0.50474851390858599</c:v>
                </c:pt>
                <c:pt idx="509">
                  <c:v>0.50474851390858599</c:v>
                </c:pt>
                <c:pt idx="510">
                  <c:v>0.50474851390858599</c:v>
                </c:pt>
                <c:pt idx="511">
                  <c:v>0.50474851390858599</c:v>
                </c:pt>
                <c:pt idx="512">
                  <c:v>0.50474851390858599</c:v>
                </c:pt>
                <c:pt idx="513">
                  <c:v>0.50474851390858599</c:v>
                </c:pt>
                <c:pt idx="514">
                  <c:v>0.50474851390858599</c:v>
                </c:pt>
                <c:pt idx="515">
                  <c:v>0.50474851390858599</c:v>
                </c:pt>
                <c:pt idx="516">
                  <c:v>0.50474851390858599</c:v>
                </c:pt>
                <c:pt idx="517">
                  <c:v>0.50474851390858599</c:v>
                </c:pt>
                <c:pt idx="518">
                  <c:v>0.50474851390858599</c:v>
                </c:pt>
                <c:pt idx="519">
                  <c:v>0.50474851390858599</c:v>
                </c:pt>
                <c:pt idx="520">
                  <c:v>0.50474851390858599</c:v>
                </c:pt>
                <c:pt idx="521">
                  <c:v>0.50474851390858599</c:v>
                </c:pt>
                <c:pt idx="522">
                  <c:v>0.50483363769246603</c:v>
                </c:pt>
                <c:pt idx="523">
                  <c:v>0.50525925661186799</c:v>
                </c:pt>
                <c:pt idx="524">
                  <c:v>0.50525925661186799</c:v>
                </c:pt>
                <c:pt idx="525">
                  <c:v>0.50513157374797801</c:v>
                </c:pt>
                <c:pt idx="526">
                  <c:v>0.50525919239291495</c:v>
                </c:pt>
                <c:pt idx="527">
                  <c:v>0.50525919239291495</c:v>
                </c:pt>
                <c:pt idx="528">
                  <c:v>0.50538679345501702</c:v>
                </c:pt>
                <c:pt idx="529">
                  <c:v>0.50534428181046998</c:v>
                </c:pt>
                <c:pt idx="530">
                  <c:v>0.50534428181046998</c:v>
                </c:pt>
                <c:pt idx="531">
                  <c:v>0.50538676165799601</c:v>
                </c:pt>
                <c:pt idx="532">
                  <c:v>0.50508949167153605</c:v>
                </c:pt>
                <c:pt idx="533">
                  <c:v>0.50508949167153605</c:v>
                </c:pt>
                <c:pt idx="534">
                  <c:v>0.50491979891021499</c:v>
                </c:pt>
                <c:pt idx="535">
                  <c:v>0.50491979891021499</c:v>
                </c:pt>
                <c:pt idx="536">
                  <c:v>0.50508923541117401</c:v>
                </c:pt>
                <c:pt idx="537">
                  <c:v>0.50508923541117401</c:v>
                </c:pt>
                <c:pt idx="538">
                  <c:v>0.505343099608768</c:v>
                </c:pt>
                <c:pt idx="539">
                  <c:v>0.505343099608768</c:v>
                </c:pt>
                <c:pt idx="540">
                  <c:v>0.50559656585026502</c:v>
                </c:pt>
                <c:pt idx="541">
                  <c:v>0.50568093641801004</c:v>
                </c:pt>
                <c:pt idx="542">
                  <c:v>0.50568093641801004</c:v>
                </c:pt>
                <c:pt idx="543">
                  <c:v>0.50559670141454605</c:v>
                </c:pt>
                <c:pt idx="544">
                  <c:v>0.50559670141454605</c:v>
                </c:pt>
                <c:pt idx="545">
                  <c:v>0.50547062257458697</c:v>
                </c:pt>
                <c:pt idx="546">
                  <c:v>0.50547062257458697</c:v>
                </c:pt>
                <c:pt idx="547">
                  <c:v>0.50542866910342799</c:v>
                </c:pt>
                <c:pt idx="548">
                  <c:v>0.50559609640402003</c:v>
                </c:pt>
                <c:pt idx="549">
                  <c:v>0.50572157188301403</c:v>
                </c:pt>
                <c:pt idx="550">
                  <c:v>0.50572157188301403</c:v>
                </c:pt>
                <c:pt idx="551">
                  <c:v>0.50601363559902801</c:v>
                </c:pt>
                <c:pt idx="552">
                  <c:v>0.50601363559902801</c:v>
                </c:pt>
                <c:pt idx="553">
                  <c:v>0.50601363559902801</c:v>
                </c:pt>
                <c:pt idx="554">
                  <c:v>0.50601363559902801</c:v>
                </c:pt>
                <c:pt idx="555">
                  <c:v>0.506138028357767</c:v>
                </c:pt>
                <c:pt idx="556">
                  <c:v>0.506138028357767</c:v>
                </c:pt>
                <c:pt idx="557">
                  <c:v>0.50601405981195902</c:v>
                </c:pt>
                <c:pt idx="558">
                  <c:v>0.50601405981195902</c:v>
                </c:pt>
                <c:pt idx="559">
                  <c:v>0.50609646871479397</c:v>
                </c:pt>
                <c:pt idx="560">
                  <c:v>0.50609646871479397</c:v>
                </c:pt>
                <c:pt idx="561">
                  <c:v>0.50617861085008597</c:v>
                </c:pt>
                <c:pt idx="562">
                  <c:v>0.50626036093106397</c:v>
                </c:pt>
                <c:pt idx="563">
                  <c:v>0.50626036093106397</c:v>
                </c:pt>
                <c:pt idx="564">
                  <c:v>0.50621963531615199</c:v>
                </c:pt>
                <c:pt idx="565">
                  <c:v>0.50621963531615199</c:v>
                </c:pt>
                <c:pt idx="566">
                  <c:v>0.50621963531615199</c:v>
                </c:pt>
                <c:pt idx="567">
                  <c:v>0.50617912044195101</c:v>
                </c:pt>
                <c:pt idx="568">
                  <c:v>0.50605805836588902</c:v>
                </c:pt>
                <c:pt idx="569">
                  <c:v>0.50605805836588902</c:v>
                </c:pt>
                <c:pt idx="570">
                  <c:v>0.50617853091410503</c:v>
                </c:pt>
                <c:pt idx="571">
                  <c:v>0.50621846584135499</c:v>
                </c:pt>
                <c:pt idx="572">
                  <c:v>0.50621846584135499</c:v>
                </c:pt>
                <c:pt idx="573">
                  <c:v>0.50637788998106603</c:v>
                </c:pt>
                <c:pt idx="574">
                  <c:v>0.50633827717034496</c:v>
                </c:pt>
                <c:pt idx="575">
                  <c:v>0.50637770540132898</c:v>
                </c:pt>
                <c:pt idx="576">
                  <c:v>0.50637770540132898</c:v>
                </c:pt>
                <c:pt idx="577">
                  <c:v>0.50633833986076004</c:v>
                </c:pt>
                <c:pt idx="578">
                  <c:v>0.50633833986076004</c:v>
                </c:pt>
                <c:pt idx="579">
                  <c:v>0.50629921901407704</c:v>
                </c:pt>
                <c:pt idx="580">
                  <c:v>0.506338111224239</c:v>
                </c:pt>
                <c:pt idx="581">
                  <c:v>0.50645450217435095</c:v>
                </c:pt>
                <c:pt idx="582">
                  <c:v>0.50645450217435095</c:v>
                </c:pt>
                <c:pt idx="583">
                  <c:v>0.50641608126181203</c:v>
                </c:pt>
                <c:pt idx="584">
                  <c:v>0.50645421673504099</c:v>
                </c:pt>
                <c:pt idx="585">
                  <c:v>0.50649227191622703</c:v>
                </c:pt>
                <c:pt idx="586">
                  <c:v>0.50649227191622703</c:v>
                </c:pt>
                <c:pt idx="587">
                  <c:v>0.50653009598195997</c:v>
                </c:pt>
                <c:pt idx="588">
                  <c:v>0.50645468992121101</c:v>
                </c:pt>
                <c:pt idx="589">
                  <c:v>0.50645468992121101</c:v>
                </c:pt>
                <c:pt idx="590">
                  <c:v>0.50664125739916299</c:v>
                </c:pt>
                <c:pt idx="591">
                  <c:v>0.50664125739916299</c:v>
                </c:pt>
                <c:pt idx="592">
                  <c:v>0.50653065001376696</c:v>
                </c:pt>
                <c:pt idx="593">
                  <c:v>0.50656740264211697</c:v>
                </c:pt>
                <c:pt idx="594">
                  <c:v>0.50656740264211697</c:v>
                </c:pt>
                <c:pt idx="595">
                  <c:v>0.50660387283041797</c:v>
                </c:pt>
                <c:pt idx="596">
                  <c:v>0.50667619673391995</c:v>
                </c:pt>
                <c:pt idx="597">
                  <c:v>0.506604062841845</c:v>
                </c:pt>
                <c:pt idx="598">
                  <c:v>0.506604062841845</c:v>
                </c:pt>
                <c:pt idx="599">
                  <c:v>0.50674702939997196</c:v>
                </c:pt>
                <c:pt idx="600">
                  <c:v>0.50667636903866897</c:v>
                </c:pt>
                <c:pt idx="601">
                  <c:v>0.50660617047296197</c:v>
                </c:pt>
                <c:pt idx="602">
                  <c:v>0.50660617047296197</c:v>
                </c:pt>
                <c:pt idx="603">
                  <c:v>0.50674497650849204</c:v>
                </c:pt>
                <c:pt idx="604">
                  <c:v>0.50677937258137995</c:v>
                </c:pt>
                <c:pt idx="605">
                  <c:v>0.50677937258137995</c:v>
                </c:pt>
                <c:pt idx="606">
                  <c:v>0.506745126718392</c:v>
                </c:pt>
                <c:pt idx="607">
                  <c:v>0.506846776202174</c:v>
                </c:pt>
                <c:pt idx="608">
                  <c:v>0.506813364024994</c:v>
                </c:pt>
                <c:pt idx="609">
                  <c:v>0.50678019841602495</c:v>
                </c:pt>
                <c:pt idx="610">
                  <c:v>0.50678019841602495</c:v>
                </c:pt>
                <c:pt idx="611">
                  <c:v>0.50691125542834403</c:v>
                </c:pt>
                <c:pt idx="612">
                  <c:v>0.50687881262459999</c:v>
                </c:pt>
                <c:pt idx="613">
                  <c:v>0.50687881262459999</c:v>
                </c:pt>
                <c:pt idx="614">
                  <c:v>0.50687881262459999</c:v>
                </c:pt>
                <c:pt idx="615">
                  <c:v>0.50691083632617495</c:v>
                </c:pt>
                <c:pt idx="616">
                  <c:v>0.50681617925495703</c:v>
                </c:pt>
                <c:pt idx="617">
                  <c:v>0.50681617925495703</c:v>
                </c:pt>
                <c:pt idx="618">
                  <c:v>0.50681617925495703</c:v>
                </c:pt>
                <c:pt idx="619">
                  <c:v>0.50681617925495703</c:v>
                </c:pt>
                <c:pt idx="620">
                  <c:v>0.50678576716222801</c:v>
                </c:pt>
                <c:pt idx="621">
                  <c:v>0.50681578003141603</c:v>
                </c:pt>
                <c:pt idx="622">
                  <c:v>0.50681578003141603</c:v>
                </c:pt>
                <c:pt idx="623">
                  <c:v>0.50681578003141603</c:v>
                </c:pt>
                <c:pt idx="624">
                  <c:v>0.50678628435889095</c:v>
                </c:pt>
                <c:pt idx="625">
                  <c:v>0.50681518329879305</c:v>
                </c:pt>
                <c:pt idx="626">
                  <c:v>0.50681518329879305</c:v>
                </c:pt>
                <c:pt idx="627">
                  <c:v>0.50684340795965799</c:v>
                </c:pt>
                <c:pt idx="628">
                  <c:v>0.50678727177635796</c:v>
                </c:pt>
                <c:pt idx="629">
                  <c:v>0.50687015701167304</c:v>
                </c:pt>
                <c:pt idx="630">
                  <c:v>0.50687015701167304</c:v>
                </c:pt>
                <c:pt idx="631">
                  <c:v>0.50687015701167304</c:v>
                </c:pt>
                <c:pt idx="632">
                  <c:v>0.50681648096128895</c:v>
                </c:pt>
                <c:pt idx="633">
                  <c:v>0.50681648096128895</c:v>
                </c:pt>
                <c:pt idx="634">
                  <c:v>0.506868792364083</c:v>
                </c:pt>
                <c:pt idx="635">
                  <c:v>0.506868792364083</c:v>
                </c:pt>
                <c:pt idx="636">
                  <c:v>0.50676691859713097</c:v>
                </c:pt>
                <c:pt idx="637">
                  <c:v>0.50681684707314001</c:v>
                </c:pt>
                <c:pt idx="638">
                  <c:v>0.50681684707314001</c:v>
                </c:pt>
                <c:pt idx="639">
                  <c:v>0.50674362948617602</c:v>
                </c:pt>
                <c:pt idx="640">
                  <c:v>0.50674362948617602</c:v>
                </c:pt>
                <c:pt idx="641">
                  <c:v>0.50681448515375604</c:v>
                </c:pt>
                <c:pt idx="642">
                  <c:v>0.50681448515375604</c:v>
                </c:pt>
                <c:pt idx="643">
                  <c:v>0.50672252922466199</c:v>
                </c:pt>
                <c:pt idx="644">
                  <c:v>0.50670019597897797</c:v>
                </c:pt>
                <c:pt idx="645">
                  <c:v>0.50674449412857403</c:v>
                </c:pt>
                <c:pt idx="646">
                  <c:v>0.50674449412857403</c:v>
                </c:pt>
                <c:pt idx="647">
                  <c:v>0.50670138482104998</c:v>
                </c:pt>
                <c:pt idx="648">
                  <c:v>0.50672211209268403</c:v>
                </c:pt>
                <c:pt idx="649">
                  <c:v>0.50672211209268403</c:v>
                </c:pt>
                <c:pt idx="650">
                  <c:v>0.50672211209268403</c:v>
                </c:pt>
                <c:pt idx="651">
                  <c:v>0.50670230819131101</c:v>
                </c:pt>
                <c:pt idx="652">
                  <c:v>0.50670230819131101</c:v>
                </c:pt>
                <c:pt idx="653">
                  <c:v>0.50666414450722197</c:v>
                </c:pt>
                <c:pt idx="654">
                  <c:v>0.50662745219123095</c:v>
                </c:pt>
                <c:pt idx="655">
                  <c:v>0.50668172347318496</c:v>
                </c:pt>
                <c:pt idx="656">
                  <c:v>0.50668172347318496</c:v>
                </c:pt>
                <c:pt idx="657">
                  <c:v>0.50661274885385099</c:v>
                </c:pt>
                <c:pt idx="658">
                  <c:v>0.50662939828690801</c:v>
                </c:pt>
                <c:pt idx="659">
                  <c:v>0.50662939828690801</c:v>
                </c:pt>
                <c:pt idx="660">
                  <c:v>0.50654721446624396</c:v>
                </c:pt>
                <c:pt idx="661">
                  <c:v>0.50654721446624396</c:v>
                </c:pt>
                <c:pt idx="662">
                  <c:v>0.50654721446624396</c:v>
                </c:pt>
                <c:pt idx="663">
                  <c:v>0.50657660978089103</c:v>
                </c:pt>
                <c:pt idx="664">
                  <c:v>0.50647563603382095</c:v>
                </c:pt>
                <c:pt idx="665">
                  <c:v>0.50650316502044701</c:v>
                </c:pt>
                <c:pt idx="666">
                  <c:v>0.50650316502044701</c:v>
                </c:pt>
                <c:pt idx="667">
                  <c:v>0.50650316502044701</c:v>
                </c:pt>
                <c:pt idx="668">
                  <c:v>0.50651588951400295</c:v>
                </c:pt>
                <c:pt idx="669">
                  <c:v>0.50653972813039505</c:v>
                </c:pt>
                <c:pt idx="670">
                  <c:v>0.50653972813039505</c:v>
                </c:pt>
                <c:pt idx="671">
                  <c:v>0.50649365396781598</c:v>
                </c:pt>
                <c:pt idx="672">
                  <c:v>0.50648283219530299</c:v>
                </c:pt>
                <c:pt idx="673">
                  <c:v>0.50648283219530299</c:v>
                </c:pt>
                <c:pt idx="674">
                  <c:v>0.50648283219530299</c:v>
                </c:pt>
                <c:pt idx="675">
                  <c:v>0.506424054853437</c:v>
                </c:pt>
                <c:pt idx="676">
                  <c:v>0.50643299425592903</c:v>
                </c:pt>
                <c:pt idx="677">
                  <c:v>0.50643299425592903</c:v>
                </c:pt>
                <c:pt idx="678">
                  <c:v>0.50640064986364097</c:v>
                </c:pt>
                <c:pt idx="679">
                  <c:v>0.50640064986364097</c:v>
                </c:pt>
                <c:pt idx="680">
                  <c:v>0.50637158547869598</c:v>
                </c:pt>
                <c:pt idx="681">
                  <c:v>0.50637158547869598</c:v>
                </c:pt>
                <c:pt idx="682">
                  <c:v>0.50637158547869598</c:v>
                </c:pt>
                <c:pt idx="683">
                  <c:v>0.50637158547869598</c:v>
                </c:pt>
                <c:pt idx="684">
                  <c:v>0.50635521833404795</c:v>
                </c:pt>
                <c:pt idx="685">
                  <c:v>0.50634597724560804</c:v>
                </c:pt>
                <c:pt idx="686">
                  <c:v>0.50634597724560804</c:v>
                </c:pt>
                <c:pt idx="687">
                  <c:v>0.50633411505796999</c:v>
                </c:pt>
                <c:pt idx="688">
                  <c:v>0.50633411505796999</c:v>
                </c:pt>
                <c:pt idx="689">
                  <c:v>0.50633411505796999</c:v>
                </c:pt>
                <c:pt idx="690">
                  <c:v>0.50633195003563902</c:v>
                </c:pt>
                <c:pt idx="691">
                  <c:v>0.50633195003563902</c:v>
                </c:pt>
                <c:pt idx="692">
                  <c:v>0.50633075928820104</c:v>
                </c:pt>
                <c:pt idx="693">
                  <c:v>0.506325132728776</c:v>
                </c:pt>
                <c:pt idx="694">
                  <c:v>0.50632535602268602</c:v>
                </c:pt>
                <c:pt idx="695">
                  <c:v>0.50632535602268602</c:v>
                </c:pt>
                <c:pt idx="696">
                  <c:v>0.50632735060205403</c:v>
                </c:pt>
                <c:pt idx="697">
                  <c:v>0.50632735060205403</c:v>
                </c:pt>
                <c:pt idx="698">
                  <c:v>0.50632735060205403</c:v>
                </c:pt>
                <c:pt idx="699">
                  <c:v>0.50634437343250405</c:v>
                </c:pt>
                <c:pt idx="700">
                  <c:v>0.50634437343250405</c:v>
                </c:pt>
                <c:pt idx="701">
                  <c:v>0.50634130207748396</c:v>
                </c:pt>
                <c:pt idx="702">
                  <c:v>0.50634530801460298</c:v>
                </c:pt>
                <c:pt idx="703">
                  <c:v>0.50634530801460298</c:v>
                </c:pt>
                <c:pt idx="704">
                  <c:v>0.50633538649362198</c:v>
                </c:pt>
                <c:pt idx="705">
                  <c:v>0.50633538649362198</c:v>
                </c:pt>
                <c:pt idx="706">
                  <c:v>0.50633538649362198</c:v>
                </c:pt>
                <c:pt idx="707">
                  <c:v>0.50633538649362198</c:v>
                </c:pt>
                <c:pt idx="708">
                  <c:v>0.50633538649362198</c:v>
                </c:pt>
                <c:pt idx="709">
                  <c:v>0.50633538649362198</c:v>
                </c:pt>
                <c:pt idx="710">
                  <c:v>0.50633538649362198</c:v>
                </c:pt>
                <c:pt idx="711">
                  <c:v>0.50633538649362198</c:v>
                </c:pt>
                <c:pt idx="712">
                  <c:v>0.50633538649362198</c:v>
                </c:pt>
                <c:pt idx="713">
                  <c:v>0.50633538649362198</c:v>
                </c:pt>
                <c:pt idx="714">
                  <c:v>0.50633538649362198</c:v>
                </c:pt>
                <c:pt idx="715">
                  <c:v>0.50633538649362198</c:v>
                </c:pt>
                <c:pt idx="716">
                  <c:v>0.50633538649362198</c:v>
                </c:pt>
                <c:pt idx="717">
                  <c:v>0.50633538649362198</c:v>
                </c:pt>
                <c:pt idx="718">
                  <c:v>0.50633538649362198</c:v>
                </c:pt>
                <c:pt idx="719">
                  <c:v>0.50633538649362198</c:v>
                </c:pt>
                <c:pt idx="720">
                  <c:v>0.50633538649362198</c:v>
                </c:pt>
                <c:pt idx="721">
                  <c:v>0.50633538649362198</c:v>
                </c:pt>
                <c:pt idx="722">
                  <c:v>0.50633538649362198</c:v>
                </c:pt>
                <c:pt idx="723">
                  <c:v>0.50633538649362198</c:v>
                </c:pt>
                <c:pt idx="724">
                  <c:v>0.50633538649362198</c:v>
                </c:pt>
                <c:pt idx="725">
                  <c:v>0.50633538649362198</c:v>
                </c:pt>
                <c:pt idx="726">
                  <c:v>0.50633538649362198</c:v>
                </c:pt>
                <c:pt idx="727">
                  <c:v>0.50633538649362198</c:v>
                </c:pt>
                <c:pt idx="728">
                  <c:v>0.50633538649362198</c:v>
                </c:pt>
                <c:pt idx="729">
                  <c:v>0.50633538649362198</c:v>
                </c:pt>
                <c:pt idx="730">
                  <c:v>0.50633538649362198</c:v>
                </c:pt>
                <c:pt idx="731">
                  <c:v>0.50633538649362198</c:v>
                </c:pt>
                <c:pt idx="732">
                  <c:v>0.50633538649362198</c:v>
                </c:pt>
                <c:pt idx="733">
                  <c:v>0.50633538649362198</c:v>
                </c:pt>
                <c:pt idx="734">
                  <c:v>0.50633538649362198</c:v>
                </c:pt>
                <c:pt idx="735">
                  <c:v>0.50633538649362198</c:v>
                </c:pt>
                <c:pt idx="736">
                  <c:v>0.50619701188524002</c:v>
                </c:pt>
                <c:pt idx="737">
                  <c:v>0.50619701188524002</c:v>
                </c:pt>
                <c:pt idx="738">
                  <c:v>0.50619701188524002</c:v>
                </c:pt>
                <c:pt idx="739">
                  <c:v>0.50420211128105796</c:v>
                </c:pt>
                <c:pt idx="740">
                  <c:v>0.50420211128105796</c:v>
                </c:pt>
                <c:pt idx="741">
                  <c:v>0.502981365716901</c:v>
                </c:pt>
                <c:pt idx="742">
                  <c:v>0.502981365716901</c:v>
                </c:pt>
                <c:pt idx="743">
                  <c:v>0.50171857596428104</c:v>
                </c:pt>
                <c:pt idx="744">
                  <c:v>0.50133870462358698</c:v>
                </c:pt>
                <c:pt idx="745">
                  <c:v>0.50011245135140103</c:v>
                </c:pt>
                <c:pt idx="746">
                  <c:v>0.50011245135140103</c:v>
                </c:pt>
                <c:pt idx="747">
                  <c:v>0.49884477146717299</c:v>
                </c:pt>
                <c:pt idx="748">
                  <c:v>0.49845205323306002</c:v>
                </c:pt>
                <c:pt idx="749">
                  <c:v>0.49845205323306002</c:v>
                </c:pt>
                <c:pt idx="750">
                  <c:v>0.49733557317682597</c:v>
                </c:pt>
                <c:pt idx="751">
                  <c:v>0.49612405607391302</c:v>
                </c:pt>
                <c:pt idx="752">
                  <c:v>0.49612405607391302</c:v>
                </c:pt>
                <c:pt idx="753">
                  <c:v>0.49491531106276299</c:v>
                </c:pt>
                <c:pt idx="754">
                  <c:v>0.49491531106276299</c:v>
                </c:pt>
                <c:pt idx="755">
                  <c:v>0.493659379604306</c:v>
                </c:pt>
                <c:pt idx="756">
                  <c:v>0.493659379604306</c:v>
                </c:pt>
                <c:pt idx="757">
                  <c:v>0.49244300396409302</c:v>
                </c:pt>
                <c:pt idx="758">
                  <c:v>0.49120349914917699</c:v>
                </c:pt>
                <c:pt idx="759">
                  <c:v>0.49120349914917699</c:v>
                </c:pt>
                <c:pt idx="760">
                  <c:v>0.489990175649756</c:v>
                </c:pt>
                <c:pt idx="761">
                  <c:v>0.489990175649756</c:v>
                </c:pt>
                <c:pt idx="762">
                  <c:v>0.48957505847117599</c:v>
                </c:pt>
                <c:pt idx="763">
                  <c:v>0.48833399062965299</c:v>
                </c:pt>
                <c:pt idx="764">
                  <c:v>0.48708279237308799</c:v>
                </c:pt>
                <c:pt idx="765">
                  <c:v>0.48708279237308799</c:v>
                </c:pt>
                <c:pt idx="766">
                  <c:v>0.48666715172804997</c:v>
                </c:pt>
                <c:pt idx="767">
                  <c:v>0.48542295794677398</c:v>
                </c:pt>
                <c:pt idx="768">
                  <c:v>0.48542295794677398</c:v>
                </c:pt>
                <c:pt idx="769">
                  <c:v>0.48414941997254402</c:v>
                </c:pt>
                <c:pt idx="770">
                  <c:v>0.48414941997254402</c:v>
                </c:pt>
                <c:pt idx="771">
                  <c:v>0.48289348851408698</c:v>
                </c:pt>
                <c:pt idx="772">
                  <c:v>0.48163913475140002</c:v>
                </c:pt>
                <c:pt idx="773">
                  <c:v>0.48163913475140002</c:v>
                </c:pt>
                <c:pt idx="774">
                  <c:v>0.48036879644191699</c:v>
                </c:pt>
                <c:pt idx="775">
                  <c:v>0.48036879644191699</c:v>
                </c:pt>
                <c:pt idx="776">
                  <c:v>0.47911492186917098</c:v>
                </c:pt>
                <c:pt idx="777">
                  <c:v>0.47911492186917098</c:v>
                </c:pt>
                <c:pt idx="778">
                  <c:v>0.47782022347312703</c:v>
                </c:pt>
                <c:pt idx="779">
                  <c:v>0.4774092944801</c:v>
                </c:pt>
                <c:pt idx="780">
                  <c:v>0.47614917645042099</c:v>
                </c:pt>
                <c:pt idx="781">
                  <c:v>0.47614917645042099</c:v>
                </c:pt>
                <c:pt idx="782">
                  <c:v>0.47489643905340601</c:v>
                </c:pt>
                <c:pt idx="783">
                  <c:v>0.47489643905340601</c:v>
                </c:pt>
                <c:pt idx="784">
                  <c:v>0.47360659468373001</c:v>
                </c:pt>
                <c:pt idx="785">
                  <c:v>0.473197760084413</c:v>
                </c:pt>
                <c:pt idx="786">
                  <c:v>0.47193094864990998</c:v>
                </c:pt>
                <c:pt idx="787">
                  <c:v>0.47193094864990998</c:v>
                </c:pt>
                <c:pt idx="788">
                  <c:v>0.47067635623596898</c:v>
                </c:pt>
                <c:pt idx="789">
                  <c:v>0.47025762034660801</c:v>
                </c:pt>
                <c:pt idx="790">
                  <c:v>0.46894810611125598</c:v>
                </c:pt>
                <c:pt idx="791">
                  <c:v>0.46894810611125598</c:v>
                </c:pt>
                <c:pt idx="792">
                  <c:v>0.46769441890846902</c:v>
                </c:pt>
                <c:pt idx="793">
                  <c:v>0.46727158433066901</c:v>
                </c:pt>
                <c:pt idx="794">
                  <c:v>0.466000656401441</c:v>
                </c:pt>
                <c:pt idx="795">
                  <c:v>0.466000656401441</c:v>
                </c:pt>
                <c:pt idx="796">
                  <c:v>0.46558192051208003</c:v>
                </c:pt>
                <c:pt idx="797">
                  <c:v>0.46428556008748501</c:v>
                </c:pt>
                <c:pt idx="798">
                  <c:v>0.46428556008748501</c:v>
                </c:pt>
                <c:pt idx="799">
                  <c:v>0.46385073697679802</c:v>
                </c:pt>
                <c:pt idx="800">
                  <c:v>0.46214853866470001</c:v>
                </c:pt>
                <c:pt idx="801">
                  <c:v>0.46214853866470001</c:v>
                </c:pt>
                <c:pt idx="802">
                  <c:v>0.46043655726413402</c:v>
                </c:pt>
                <c:pt idx="803">
                  <c:v>0.46043655726413402</c:v>
                </c:pt>
                <c:pt idx="804">
                  <c:v>0.45915827781837898</c:v>
                </c:pt>
                <c:pt idx="805">
                  <c:v>0.45872569707229</c:v>
                </c:pt>
                <c:pt idx="806">
                  <c:v>0.45745805908287501</c:v>
                </c:pt>
                <c:pt idx="807">
                  <c:v>0.45745805908287501</c:v>
                </c:pt>
                <c:pt idx="808">
                  <c:v>0.45615005753785598</c:v>
                </c:pt>
                <c:pt idx="809">
                  <c:v>0.455718037415903</c:v>
                </c:pt>
                <c:pt idx="810">
                  <c:v>0.455718037415903</c:v>
                </c:pt>
                <c:pt idx="811">
                  <c:v>0.45443903047591</c:v>
                </c:pt>
                <c:pt idx="812">
                  <c:v>0.45314465202193599</c:v>
                </c:pt>
                <c:pt idx="813">
                  <c:v>0.45314465202193599</c:v>
                </c:pt>
                <c:pt idx="814">
                  <c:v>0.45271375318771701</c:v>
                </c:pt>
                <c:pt idx="815">
                  <c:v>0.45141707633139899</c:v>
                </c:pt>
                <c:pt idx="816">
                  <c:v>0.45141707633139899</c:v>
                </c:pt>
                <c:pt idx="817">
                  <c:v>0.45141707633139899</c:v>
                </c:pt>
                <c:pt idx="818">
                  <c:v>0.44924839844506897</c:v>
                </c:pt>
                <c:pt idx="819">
                  <c:v>0.44924839844506897</c:v>
                </c:pt>
                <c:pt idx="820">
                  <c:v>0.447945509505353</c:v>
                </c:pt>
                <c:pt idx="821">
                  <c:v>0.44664896280129901</c:v>
                </c:pt>
                <c:pt idx="822">
                  <c:v>0.44664896280129901</c:v>
                </c:pt>
                <c:pt idx="823">
                  <c:v>0.44623037397561799</c:v>
                </c:pt>
                <c:pt idx="824">
                  <c:v>0.44493941583494201</c:v>
                </c:pt>
                <c:pt idx="825">
                  <c:v>0.44493941583494201</c:v>
                </c:pt>
                <c:pt idx="826">
                  <c:v>0.44364458106750299</c:v>
                </c:pt>
                <c:pt idx="827">
                  <c:v>0.44321482987313698</c:v>
                </c:pt>
                <c:pt idx="828">
                  <c:v>0.44192728088688998</c:v>
                </c:pt>
                <c:pt idx="829">
                  <c:v>0.44192728088688998</c:v>
                </c:pt>
                <c:pt idx="830">
                  <c:v>0.440650397592809</c:v>
                </c:pt>
                <c:pt idx="831">
                  <c:v>0.440650397592809</c:v>
                </c:pt>
                <c:pt idx="832">
                  <c:v>0.43934826232537399</c:v>
                </c:pt>
                <c:pt idx="833">
                  <c:v>0.43804612705793999</c:v>
                </c:pt>
                <c:pt idx="834">
                  <c:v>0.43804612705793999</c:v>
                </c:pt>
                <c:pt idx="835">
                  <c:v>0.43752635158247599</c:v>
                </c:pt>
                <c:pt idx="836">
                  <c:v>0.43752635158247599</c:v>
                </c:pt>
                <c:pt idx="837">
                  <c:v>0.43753191800823499</c:v>
                </c:pt>
                <c:pt idx="838">
                  <c:v>0.43753191800823499</c:v>
                </c:pt>
                <c:pt idx="839">
                  <c:v>0.43728699527486797</c:v>
                </c:pt>
                <c:pt idx="840">
                  <c:v>0.43728145098825699</c:v>
                </c:pt>
                <c:pt idx="841">
                  <c:v>0.43728145098825699</c:v>
                </c:pt>
                <c:pt idx="842">
                  <c:v>0.43728145098825699</c:v>
                </c:pt>
                <c:pt idx="843">
                  <c:v>0.43728145098825699</c:v>
                </c:pt>
                <c:pt idx="844">
                  <c:v>0.43731467242760003</c:v>
                </c:pt>
                <c:pt idx="845">
                  <c:v>0.43731467242760003</c:v>
                </c:pt>
                <c:pt idx="846">
                  <c:v>0.43744738105963399</c:v>
                </c:pt>
                <c:pt idx="847">
                  <c:v>0.43744738105963399</c:v>
                </c:pt>
                <c:pt idx="848">
                  <c:v>0.43744738105963399</c:v>
                </c:pt>
                <c:pt idx="849">
                  <c:v>0.43741980723271101</c:v>
                </c:pt>
                <c:pt idx="850">
                  <c:v>0.43741980723271101</c:v>
                </c:pt>
                <c:pt idx="851">
                  <c:v>0.43741980723271101</c:v>
                </c:pt>
                <c:pt idx="852">
                  <c:v>0.43741980723271101</c:v>
                </c:pt>
                <c:pt idx="853">
                  <c:v>0.43741980723271101</c:v>
                </c:pt>
                <c:pt idx="854">
                  <c:v>0.43741980723271101</c:v>
                </c:pt>
                <c:pt idx="855">
                  <c:v>0.43741980723271101</c:v>
                </c:pt>
                <c:pt idx="856">
                  <c:v>0.43741980723271101</c:v>
                </c:pt>
                <c:pt idx="857">
                  <c:v>0.43741980723271101</c:v>
                </c:pt>
                <c:pt idx="858">
                  <c:v>0.43741980723271101</c:v>
                </c:pt>
                <c:pt idx="859">
                  <c:v>0.43741980723271101</c:v>
                </c:pt>
                <c:pt idx="860">
                  <c:v>0.43741980723271101</c:v>
                </c:pt>
                <c:pt idx="861">
                  <c:v>0.43741980723271101</c:v>
                </c:pt>
                <c:pt idx="862">
                  <c:v>0.43741980723271101</c:v>
                </c:pt>
                <c:pt idx="863">
                  <c:v>0.43741980723271101</c:v>
                </c:pt>
                <c:pt idx="864">
                  <c:v>0.43741980723271101</c:v>
                </c:pt>
                <c:pt idx="865">
                  <c:v>0.43741980723271101</c:v>
                </c:pt>
                <c:pt idx="866">
                  <c:v>0.43741980723271101</c:v>
                </c:pt>
                <c:pt idx="867">
                  <c:v>0.43741980723271101</c:v>
                </c:pt>
                <c:pt idx="868">
                  <c:v>0.43740871865948799</c:v>
                </c:pt>
                <c:pt idx="869">
                  <c:v>0.43741425556604602</c:v>
                </c:pt>
                <c:pt idx="870">
                  <c:v>0.43741425556604602</c:v>
                </c:pt>
                <c:pt idx="871">
                  <c:v>0.43741425556604602</c:v>
                </c:pt>
                <c:pt idx="872">
                  <c:v>0.43742594900769599</c:v>
                </c:pt>
                <c:pt idx="873">
                  <c:v>0.43742594900769599</c:v>
                </c:pt>
                <c:pt idx="874">
                  <c:v>0.43742594900769599</c:v>
                </c:pt>
                <c:pt idx="875">
                  <c:v>0.43742594900769599</c:v>
                </c:pt>
                <c:pt idx="876">
                  <c:v>0.43742594900769599</c:v>
                </c:pt>
                <c:pt idx="877">
                  <c:v>0.43742594900769599</c:v>
                </c:pt>
                <c:pt idx="878">
                  <c:v>0.43738305669278199</c:v>
                </c:pt>
                <c:pt idx="879">
                  <c:v>0.43738305669278199</c:v>
                </c:pt>
                <c:pt idx="880">
                  <c:v>0.43734441814778702</c:v>
                </c:pt>
                <c:pt idx="881">
                  <c:v>0.43734441814778702</c:v>
                </c:pt>
                <c:pt idx="882">
                  <c:v>0.437360561110478</c:v>
                </c:pt>
                <c:pt idx="883">
                  <c:v>0.437360561110478</c:v>
                </c:pt>
                <c:pt idx="884">
                  <c:v>0.43736912170563302</c:v>
                </c:pt>
                <c:pt idx="885">
                  <c:v>0.43736912170563302</c:v>
                </c:pt>
                <c:pt idx="886">
                  <c:v>0.43747779144851601</c:v>
                </c:pt>
                <c:pt idx="887">
                  <c:v>0.437487377468598</c:v>
                </c:pt>
                <c:pt idx="888">
                  <c:v>0.437487377468598</c:v>
                </c:pt>
                <c:pt idx="889">
                  <c:v>0.43745703345208198</c:v>
                </c:pt>
                <c:pt idx="890">
                  <c:v>0.43745703345208198</c:v>
                </c:pt>
                <c:pt idx="891">
                  <c:v>0.43740440186144802</c:v>
                </c:pt>
                <c:pt idx="892">
                  <c:v>0.43740440186144802</c:v>
                </c:pt>
                <c:pt idx="893">
                  <c:v>0.43740440186144802</c:v>
                </c:pt>
                <c:pt idx="894">
                  <c:v>0.43738212540413102</c:v>
                </c:pt>
                <c:pt idx="895">
                  <c:v>0.437393701265544</c:v>
                </c:pt>
                <c:pt idx="896">
                  <c:v>0.43741808248849801</c:v>
                </c:pt>
                <c:pt idx="897">
                  <c:v>0.437455210283898</c:v>
                </c:pt>
                <c:pt idx="898">
                  <c:v>0.437455210283898</c:v>
                </c:pt>
                <c:pt idx="899">
                  <c:v>0.437455210283898</c:v>
                </c:pt>
                <c:pt idx="900">
                  <c:v>0.437455210283898</c:v>
                </c:pt>
                <c:pt idx="901">
                  <c:v>0.43733488627615502</c:v>
                </c:pt>
                <c:pt idx="902">
                  <c:v>0.43733488627615502</c:v>
                </c:pt>
                <c:pt idx="903">
                  <c:v>0.43729357166249</c:v>
                </c:pt>
                <c:pt idx="904">
                  <c:v>0.43729357166249</c:v>
                </c:pt>
                <c:pt idx="905">
                  <c:v>0.43729357166249</c:v>
                </c:pt>
                <c:pt idx="906">
                  <c:v>0.43735241818521198</c:v>
                </c:pt>
                <c:pt idx="907">
                  <c:v>0.43735241818521198</c:v>
                </c:pt>
                <c:pt idx="908">
                  <c:v>0.43747451520124497</c:v>
                </c:pt>
                <c:pt idx="909">
                  <c:v>0.43747451520124497</c:v>
                </c:pt>
                <c:pt idx="910">
                  <c:v>0.43750646617990102</c:v>
                </c:pt>
                <c:pt idx="911">
                  <c:v>0.43747412911945199</c:v>
                </c:pt>
                <c:pt idx="912">
                  <c:v>0.43742405750340702</c:v>
                </c:pt>
                <c:pt idx="913">
                  <c:v>0.43742405750340702</c:v>
                </c:pt>
                <c:pt idx="914">
                  <c:v>0.43740688195028399</c:v>
                </c:pt>
                <c:pt idx="915">
                  <c:v>0.43738956344424601</c:v>
                </c:pt>
                <c:pt idx="916">
                  <c:v>0.43738956344424601</c:v>
                </c:pt>
                <c:pt idx="917">
                  <c:v>0.43746084495498699</c:v>
                </c:pt>
                <c:pt idx="918">
                  <c:v>0.43746084495498699</c:v>
                </c:pt>
                <c:pt idx="919">
                  <c:v>0.43759048962630498</c:v>
                </c:pt>
                <c:pt idx="920">
                  <c:v>0.43759048962630498</c:v>
                </c:pt>
                <c:pt idx="921">
                  <c:v>0.43753268564189002</c:v>
                </c:pt>
                <c:pt idx="922">
                  <c:v>0.43749309102358402</c:v>
                </c:pt>
                <c:pt idx="923">
                  <c:v>0.43749309102358402</c:v>
                </c:pt>
                <c:pt idx="924">
                  <c:v>0.43749309102358402</c:v>
                </c:pt>
                <c:pt idx="925">
                  <c:v>0.43743196574387999</c:v>
                </c:pt>
                <c:pt idx="926">
                  <c:v>0.43743196574387999</c:v>
                </c:pt>
                <c:pt idx="927">
                  <c:v>0.43745298509242903</c:v>
                </c:pt>
                <c:pt idx="928">
                  <c:v>0.43755908411202699</c:v>
                </c:pt>
                <c:pt idx="929">
                  <c:v>0.43751552604103799</c:v>
                </c:pt>
                <c:pt idx="930">
                  <c:v>0.43751552604103799</c:v>
                </c:pt>
                <c:pt idx="931">
                  <c:v>0.43747075813911801</c:v>
                </c:pt>
                <c:pt idx="932">
                  <c:v>0.43742568652999397</c:v>
                </c:pt>
                <c:pt idx="933">
                  <c:v>0.43742568652999397</c:v>
                </c:pt>
                <c:pt idx="934">
                  <c:v>0.43733388110945198</c:v>
                </c:pt>
                <c:pt idx="935">
                  <c:v>0.43733388110945198</c:v>
                </c:pt>
                <c:pt idx="936">
                  <c:v>0.43752362208460699</c:v>
                </c:pt>
                <c:pt idx="937">
                  <c:v>0.43752362208460699</c:v>
                </c:pt>
                <c:pt idx="938">
                  <c:v>0.43747503033587198</c:v>
                </c:pt>
                <c:pt idx="939">
                  <c:v>0.43749988582842098</c:v>
                </c:pt>
                <c:pt idx="940">
                  <c:v>0.43744966813143599</c:v>
                </c:pt>
                <c:pt idx="941">
                  <c:v>0.43744966813143599</c:v>
                </c:pt>
                <c:pt idx="942">
                  <c:v>0.43734762727899601</c:v>
                </c:pt>
                <c:pt idx="943">
                  <c:v>0.43734762727899601</c:v>
                </c:pt>
                <c:pt idx="944">
                  <c:v>0.43739946710329602</c:v>
                </c:pt>
                <c:pt idx="945">
                  <c:v>0.43739946710329602</c:v>
                </c:pt>
                <c:pt idx="946">
                  <c:v>0.437558788771368</c:v>
                </c:pt>
                <c:pt idx="947">
                  <c:v>0.437585914991243</c:v>
                </c:pt>
                <c:pt idx="948">
                  <c:v>0.437585914991243</c:v>
                </c:pt>
                <c:pt idx="949">
                  <c:v>0.43761365663284102</c:v>
                </c:pt>
                <c:pt idx="950">
                  <c:v>0.43761365663284102</c:v>
                </c:pt>
                <c:pt idx="951">
                  <c:v>0.43736023785400002</c:v>
                </c:pt>
                <c:pt idx="952">
                  <c:v>0.43736023785400002</c:v>
                </c:pt>
                <c:pt idx="953">
                  <c:v>0.43741738679679298</c:v>
                </c:pt>
                <c:pt idx="954">
                  <c:v>0.43741738679679298</c:v>
                </c:pt>
                <c:pt idx="955">
                  <c:v>0.43738822614156903</c:v>
                </c:pt>
                <c:pt idx="956">
                  <c:v>0.43744766746122199</c:v>
                </c:pt>
                <c:pt idx="957">
                  <c:v>0.43744766746122199</c:v>
                </c:pt>
                <c:pt idx="958">
                  <c:v>0.43741736514824098</c:v>
                </c:pt>
                <c:pt idx="959">
                  <c:v>0.437204370952608</c:v>
                </c:pt>
                <c:pt idx="960">
                  <c:v>0.437204370952608</c:v>
                </c:pt>
                <c:pt idx="961">
                  <c:v>0.437265951992859</c:v>
                </c:pt>
                <c:pt idx="962">
                  <c:v>0.43732862429719799</c:v>
                </c:pt>
                <c:pt idx="963">
                  <c:v>0.43732862429719799</c:v>
                </c:pt>
                <c:pt idx="964">
                  <c:v>0.43732862429719799</c:v>
                </c:pt>
                <c:pt idx="965">
                  <c:v>0.437392701184035</c:v>
                </c:pt>
                <c:pt idx="966">
                  <c:v>0.437392701184035</c:v>
                </c:pt>
                <c:pt idx="967">
                  <c:v>0.43722976474703801</c:v>
                </c:pt>
                <c:pt idx="968">
                  <c:v>0.43722976474703801</c:v>
                </c:pt>
                <c:pt idx="969">
                  <c:v>0.43722976474703801</c:v>
                </c:pt>
                <c:pt idx="970">
                  <c:v>0.43722976474703801</c:v>
                </c:pt>
                <c:pt idx="971">
                  <c:v>0.43722976474703801</c:v>
                </c:pt>
                <c:pt idx="972">
                  <c:v>0.43736542384391702</c:v>
                </c:pt>
                <c:pt idx="973">
                  <c:v>0.43736542384391702</c:v>
                </c:pt>
                <c:pt idx="974">
                  <c:v>0.43719344347947903</c:v>
                </c:pt>
                <c:pt idx="975">
                  <c:v>0.43708905417314903</c:v>
                </c:pt>
                <c:pt idx="976">
                  <c:v>0.43712396213300497</c:v>
                </c:pt>
                <c:pt idx="977">
                  <c:v>0.43712396213300497</c:v>
                </c:pt>
                <c:pt idx="978">
                  <c:v>0.43715924221288499</c:v>
                </c:pt>
                <c:pt idx="979">
                  <c:v>0.43723075795739502</c:v>
                </c:pt>
                <c:pt idx="980">
                  <c:v>0.43723075795739502</c:v>
                </c:pt>
                <c:pt idx="981">
                  <c:v>0.43741031402136599</c:v>
                </c:pt>
                <c:pt idx="982">
                  <c:v>0.437119575852426</c:v>
                </c:pt>
                <c:pt idx="983">
                  <c:v>0.437119575852426</c:v>
                </c:pt>
                <c:pt idx="984">
                  <c:v>0.437156290670421</c:v>
                </c:pt>
                <c:pt idx="985">
                  <c:v>0.43711924328528901</c:v>
                </c:pt>
                <c:pt idx="986">
                  <c:v>0.43711924328528901</c:v>
                </c:pt>
                <c:pt idx="987">
                  <c:v>0.43708207485621697</c:v>
                </c:pt>
                <c:pt idx="988">
                  <c:v>0.437195006057781</c:v>
                </c:pt>
                <c:pt idx="989">
                  <c:v>0.43704393041720502</c:v>
                </c:pt>
                <c:pt idx="990">
                  <c:v>0.43704393041720502</c:v>
                </c:pt>
                <c:pt idx="991">
                  <c:v>0.436967773079734</c:v>
                </c:pt>
                <c:pt idx="992">
                  <c:v>0.43692959771131801</c:v>
                </c:pt>
                <c:pt idx="993">
                  <c:v>0.43696823871111601</c:v>
                </c:pt>
                <c:pt idx="994">
                  <c:v>0.43696823871111601</c:v>
                </c:pt>
                <c:pt idx="995">
                  <c:v>0.43708513416818301</c:v>
                </c:pt>
                <c:pt idx="996">
                  <c:v>0.43708513416818301</c:v>
                </c:pt>
                <c:pt idx="997">
                  <c:v>0.43696708053286798</c:v>
                </c:pt>
                <c:pt idx="998">
                  <c:v>0.43700652576038801</c:v>
                </c:pt>
                <c:pt idx="999">
                  <c:v>0.43696681719771902</c:v>
                </c:pt>
                <c:pt idx="1000">
                  <c:v>0.43696681719771902</c:v>
                </c:pt>
                <c:pt idx="1001">
                  <c:v>0.43692679675353202</c:v>
                </c:pt>
                <c:pt idx="1002">
                  <c:v>0.43700703634920701</c:v>
                </c:pt>
                <c:pt idx="1003">
                  <c:v>0.43700703634920701</c:v>
                </c:pt>
                <c:pt idx="1004">
                  <c:v>0.43688578775280901</c:v>
                </c:pt>
                <c:pt idx="1005">
                  <c:v>0.436967159076951</c:v>
                </c:pt>
                <c:pt idx="1006">
                  <c:v>0.436926404857164</c:v>
                </c:pt>
                <c:pt idx="1007">
                  <c:v>0.436926404857164</c:v>
                </c:pt>
                <c:pt idx="1008">
                  <c:v>0.43709024895008303</c:v>
                </c:pt>
                <c:pt idx="1009">
                  <c:v>0.43713147633786698</c:v>
                </c:pt>
                <c:pt idx="1010">
                  <c:v>0.43713147633786698</c:v>
                </c:pt>
                <c:pt idx="1011">
                  <c:v>0.436924972930334</c:v>
                </c:pt>
                <c:pt idx="1012">
                  <c:v>0.436883477560425</c:v>
                </c:pt>
                <c:pt idx="1013">
                  <c:v>0.43680016556377799</c:v>
                </c:pt>
                <c:pt idx="1014">
                  <c:v>0.43680016556377799</c:v>
                </c:pt>
                <c:pt idx="1015">
                  <c:v>0.43688363077271197</c:v>
                </c:pt>
                <c:pt idx="1016">
                  <c:v>0.43684173037556301</c:v>
                </c:pt>
                <c:pt idx="1017">
                  <c:v>0.43684173037556301</c:v>
                </c:pt>
                <c:pt idx="1018">
                  <c:v>0.436757620333666</c:v>
                </c:pt>
                <c:pt idx="1019">
                  <c:v>0.436757620333666</c:v>
                </c:pt>
                <c:pt idx="1020">
                  <c:v>0.43667324758486298</c:v>
                </c:pt>
                <c:pt idx="1021">
                  <c:v>0.43667324758486298</c:v>
                </c:pt>
                <c:pt idx="1022">
                  <c:v>0.43692692311919501</c:v>
                </c:pt>
                <c:pt idx="1023">
                  <c:v>0.43696932848936998</c:v>
                </c:pt>
                <c:pt idx="1024">
                  <c:v>0.43692689109365002</c:v>
                </c:pt>
                <c:pt idx="1025">
                  <c:v>0.43692689109365002</c:v>
                </c:pt>
                <c:pt idx="1026">
                  <c:v>0.43692689109365002</c:v>
                </c:pt>
                <c:pt idx="1027">
                  <c:v>0.43688437418743797</c:v>
                </c:pt>
                <c:pt idx="1028">
                  <c:v>0.43688437418743797</c:v>
                </c:pt>
                <c:pt idx="1029">
                  <c:v>0.436926976330478</c:v>
                </c:pt>
                <c:pt idx="1030">
                  <c:v>0.436926976330478</c:v>
                </c:pt>
                <c:pt idx="1031">
                  <c:v>0.43684170756723301</c:v>
                </c:pt>
                <c:pt idx="1032">
                  <c:v>0.43684170756723301</c:v>
                </c:pt>
                <c:pt idx="1033">
                  <c:v>0.43671377224851399</c:v>
                </c:pt>
                <c:pt idx="1034">
                  <c:v>0.43671377224851399</c:v>
                </c:pt>
                <c:pt idx="1035">
                  <c:v>0.43692694502368101</c:v>
                </c:pt>
                <c:pt idx="1036">
                  <c:v>0.436841749735628</c:v>
                </c:pt>
                <c:pt idx="1037">
                  <c:v>0.43688433134577698</c:v>
                </c:pt>
                <c:pt idx="1038">
                  <c:v>0.43688433134577698</c:v>
                </c:pt>
                <c:pt idx="1039">
                  <c:v>0.43671425220965698</c:v>
                </c:pt>
                <c:pt idx="1040">
                  <c:v>0.43671425220965698</c:v>
                </c:pt>
                <c:pt idx="1041">
                  <c:v>0.43671425220965698</c:v>
                </c:pt>
                <c:pt idx="1042">
                  <c:v>0.436883917404153</c:v>
                </c:pt>
                <c:pt idx="1043">
                  <c:v>0.43671467833467098</c:v>
                </c:pt>
                <c:pt idx="1044">
                  <c:v>0.43671467833467098</c:v>
                </c:pt>
                <c:pt idx="1045">
                  <c:v>0.43667252636405901</c:v>
                </c:pt>
                <c:pt idx="1046">
                  <c:v>0.43667252636405901</c:v>
                </c:pt>
                <c:pt idx="1047">
                  <c:v>0.43675658145141699</c:v>
                </c:pt>
                <c:pt idx="1048">
                  <c:v>0.43675658145141699</c:v>
                </c:pt>
                <c:pt idx="1049">
                  <c:v>0.43671469497579601</c:v>
                </c:pt>
                <c:pt idx="1050">
                  <c:v>0.43671469497579601</c:v>
                </c:pt>
                <c:pt idx="1051">
                  <c:v>0.43671469497579601</c:v>
                </c:pt>
                <c:pt idx="1052">
                  <c:v>0.43671469497579601</c:v>
                </c:pt>
                <c:pt idx="1053">
                  <c:v>0.43671469497579601</c:v>
                </c:pt>
                <c:pt idx="1054">
                  <c:v>0.43671469497579601</c:v>
                </c:pt>
                <c:pt idx="1055">
                  <c:v>0.43671469497579601</c:v>
                </c:pt>
                <c:pt idx="1056">
                  <c:v>0.43671469497579601</c:v>
                </c:pt>
                <c:pt idx="1057">
                  <c:v>0.43671469497579601</c:v>
                </c:pt>
                <c:pt idx="1058">
                  <c:v>0.43671469497579601</c:v>
                </c:pt>
                <c:pt idx="1059">
                  <c:v>0.43671469497579601</c:v>
                </c:pt>
                <c:pt idx="1060">
                  <c:v>0.43671469497579601</c:v>
                </c:pt>
                <c:pt idx="1061">
                  <c:v>0.43671469497579601</c:v>
                </c:pt>
                <c:pt idx="1062">
                  <c:v>0.43671469497579601</c:v>
                </c:pt>
                <c:pt idx="1063">
                  <c:v>0.43671469497579601</c:v>
                </c:pt>
                <c:pt idx="1064">
                  <c:v>0.43671469497579601</c:v>
                </c:pt>
                <c:pt idx="1065">
                  <c:v>0.43671469497579601</c:v>
                </c:pt>
                <c:pt idx="1066">
                  <c:v>0.43671469497579601</c:v>
                </c:pt>
                <c:pt idx="1067">
                  <c:v>0.43671469497579601</c:v>
                </c:pt>
                <c:pt idx="1068">
                  <c:v>0.43671469497579601</c:v>
                </c:pt>
                <c:pt idx="1069">
                  <c:v>0.43671469497579601</c:v>
                </c:pt>
                <c:pt idx="1070">
                  <c:v>0.43671469497579601</c:v>
                </c:pt>
                <c:pt idx="1071">
                  <c:v>0.43671469497579601</c:v>
                </c:pt>
                <c:pt idx="1072">
                  <c:v>0.43671469497579601</c:v>
                </c:pt>
                <c:pt idx="1073">
                  <c:v>0.43671469497579601</c:v>
                </c:pt>
                <c:pt idx="1074">
                  <c:v>0.43671469497579601</c:v>
                </c:pt>
                <c:pt idx="1075">
                  <c:v>0.43671469497579601</c:v>
                </c:pt>
                <c:pt idx="1076">
                  <c:v>0.43671469497579601</c:v>
                </c:pt>
                <c:pt idx="1077">
                  <c:v>0.43671469497579601</c:v>
                </c:pt>
                <c:pt idx="1078">
                  <c:v>0.43671469497579601</c:v>
                </c:pt>
                <c:pt idx="1079">
                  <c:v>0.43671469497579601</c:v>
                </c:pt>
                <c:pt idx="1080">
                  <c:v>0.43671469497579601</c:v>
                </c:pt>
                <c:pt idx="1081">
                  <c:v>0.43671469497579601</c:v>
                </c:pt>
                <c:pt idx="1082">
                  <c:v>0.43567684036932303</c:v>
                </c:pt>
                <c:pt idx="1083">
                  <c:v>0.43123518746066097</c:v>
                </c:pt>
                <c:pt idx="1084">
                  <c:v>0.43123518746066097</c:v>
                </c:pt>
                <c:pt idx="1085">
                  <c:v>0.42309907559058801</c:v>
                </c:pt>
                <c:pt idx="1086">
                  <c:v>0.42309907559058801</c:v>
                </c:pt>
                <c:pt idx="1087">
                  <c:v>0.42135555142280101</c:v>
                </c:pt>
                <c:pt idx="1088">
                  <c:v>0.40906772437019101</c:v>
                </c:pt>
                <c:pt idx="1089">
                  <c:v>0.40047287987352498</c:v>
                </c:pt>
                <c:pt idx="1090">
                  <c:v>0.40047287987352498</c:v>
                </c:pt>
                <c:pt idx="1091">
                  <c:v>0.391461353497638</c:v>
                </c:pt>
                <c:pt idx="1092">
                  <c:v>0.391461353497638</c:v>
                </c:pt>
                <c:pt idx="1093">
                  <c:v>0.38838968244752697</c:v>
                </c:pt>
                <c:pt idx="1094">
                  <c:v>0.37913544958414402</c:v>
                </c:pt>
                <c:pt idx="1095">
                  <c:v>0.37913544958414402</c:v>
                </c:pt>
                <c:pt idx="1096">
                  <c:v>0.37088233500454498</c:v>
                </c:pt>
                <c:pt idx="1097">
                  <c:v>0.36827008707103198</c:v>
                </c:pt>
                <c:pt idx="1098">
                  <c:v>0.35960405821223301</c:v>
                </c:pt>
                <c:pt idx="1099">
                  <c:v>0.35960405821223301</c:v>
                </c:pt>
                <c:pt idx="1100">
                  <c:v>0.35960405821223301</c:v>
                </c:pt>
                <c:pt idx="1101">
                  <c:v>0.34492571268106298</c:v>
                </c:pt>
                <c:pt idx="1102">
                  <c:v>0.34492571268106298</c:v>
                </c:pt>
                <c:pt idx="1103">
                  <c:v>0.33617675531643798</c:v>
                </c:pt>
                <c:pt idx="1104">
                  <c:v>0.33617675531643798</c:v>
                </c:pt>
                <c:pt idx="1105">
                  <c:v>0.327221228952845</c:v>
                </c:pt>
                <c:pt idx="1106">
                  <c:v>0.32423630461724701</c:v>
                </c:pt>
                <c:pt idx="1107">
                  <c:v>0.31553027530508498</c:v>
                </c:pt>
                <c:pt idx="1108">
                  <c:v>0.30649182740108799</c:v>
                </c:pt>
                <c:pt idx="1109">
                  <c:v>0.30649182740108799</c:v>
                </c:pt>
                <c:pt idx="1110">
                  <c:v>0.30649182740108799</c:v>
                </c:pt>
                <c:pt idx="1111">
                  <c:v>0.29753554877190003</c:v>
                </c:pt>
                <c:pt idx="1112">
                  <c:v>0.28853931848266601</c:v>
                </c:pt>
                <c:pt idx="1113">
                  <c:v>0.28853931848266601</c:v>
                </c:pt>
                <c:pt idx="1114">
                  <c:v>0.27958492256344403</c:v>
                </c:pt>
                <c:pt idx="1115">
                  <c:v>0.27958492256344403</c:v>
                </c:pt>
                <c:pt idx="1116">
                  <c:v>0.27054609490626902</c:v>
                </c:pt>
                <c:pt idx="1117">
                  <c:v>0.27054609490626902</c:v>
                </c:pt>
                <c:pt idx="1118">
                  <c:v>0.261549864617036</c:v>
                </c:pt>
                <c:pt idx="1119">
                  <c:v>0.25852437702617898</c:v>
                </c:pt>
                <c:pt idx="1120">
                  <c:v>0.24957149218479599</c:v>
                </c:pt>
                <c:pt idx="1121">
                  <c:v>0.24957149218479599</c:v>
                </c:pt>
                <c:pt idx="1122">
                  <c:v>0.240408661970194</c:v>
                </c:pt>
                <c:pt idx="1123">
                  <c:v>0.23738240779379</c:v>
                </c:pt>
                <c:pt idx="1124">
                  <c:v>0.22822073419125199</c:v>
                </c:pt>
                <c:pt idx="1125">
                  <c:v>0.22822073419125199</c:v>
                </c:pt>
                <c:pt idx="1126">
                  <c:v>0.21905906058871499</c:v>
                </c:pt>
                <c:pt idx="1127">
                  <c:v>0.21905906058871499</c:v>
                </c:pt>
                <c:pt idx="1128">
                  <c:v>0.20981369757846299</c:v>
                </c:pt>
                <c:pt idx="1129">
                  <c:v>0.20981369757846299</c:v>
                </c:pt>
                <c:pt idx="1130">
                  <c:v>0.20073340740909901</c:v>
                </c:pt>
                <c:pt idx="1131">
                  <c:v>0.20073340740909901</c:v>
                </c:pt>
                <c:pt idx="1132">
                  <c:v>0.19144580467879099</c:v>
                </c:pt>
                <c:pt idx="1133">
                  <c:v>0.18228374525980201</c:v>
                </c:pt>
                <c:pt idx="1134">
                  <c:v>0.18228374525980201</c:v>
                </c:pt>
                <c:pt idx="1135">
                  <c:v>0.17291282410148401</c:v>
                </c:pt>
                <c:pt idx="1136">
                  <c:v>0.16980300513301599</c:v>
                </c:pt>
                <c:pt idx="1137">
                  <c:v>0.16980300513301599</c:v>
                </c:pt>
                <c:pt idx="1138">
                  <c:v>0.160639789939274</c:v>
                </c:pt>
                <c:pt idx="1139">
                  <c:v>0.15131033303386901</c:v>
                </c:pt>
                <c:pt idx="1140">
                  <c:v>0.15131033303386901</c:v>
                </c:pt>
                <c:pt idx="1141">
                  <c:v>0.14206341673449599</c:v>
                </c:pt>
                <c:pt idx="1142">
                  <c:v>0.138870134089806</c:v>
                </c:pt>
                <c:pt idx="1143">
                  <c:v>0.138870134089806</c:v>
                </c:pt>
                <c:pt idx="1144">
                  <c:v>0.12937322856209299</c:v>
                </c:pt>
                <c:pt idx="1145">
                  <c:v>0.120125150253447</c:v>
                </c:pt>
                <c:pt idx="1146">
                  <c:v>0.116973206996917</c:v>
                </c:pt>
                <c:pt idx="1147">
                  <c:v>0.116973206996917</c:v>
                </c:pt>
                <c:pt idx="1148">
                  <c:v>0.107517377227327</c:v>
                </c:pt>
                <c:pt idx="1149">
                  <c:v>0.10444825159325299</c:v>
                </c:pt>
                <c:pt idx="1150">
                  <c:v>0.10444825159325299</c:v>
                </c:pt>
                <c:pt idx="1151">
                  <c:v>9.4825726187237905E-2</c:v>
                </c:pt>
                <c:pt idx="1152">
                  <c:v>8.5326441922550594E-2</c:v>
                </c:pt>
                <c:pt idx="1153">
                  <c:v>8.5326441922550594E-2</c:v>
                </c:pt>
                <c:pt idx="1154">
                  <c:v>8.2048987300602297E-2</c:v>
                </c:pt>
                <c:pt idx="1155">
                  <c:v>7.2590397481445898E-2</c:v>
                </c:pt>
                <c:pt idx="1156">
                  <c:v>6.3132594807433995E-2</c:v>
                </c:pt>
                <c:pt idx="1157">
                  <c:v>6.3132594807433995E-2</c:v>
                </c:pt>
                <c:pt idx="1158">
                  <c:v>5.9896224058117502E-2</c:v>
                </c:pt>
                <c:pt idx="1159">
                  <c:v>5.0477555338952797E-2</c:v>
                </c:pt>
                <c:pt idx="1160">
                  <c:v>4.0770055261397598E-2</c:v>
                </c:pt>
                <c:pt idx="1161">
                  <c:v>4.0770055261397598E-2</c:v>
                </c:pt>
                <c:pt idx="1162">
                  <c:v>3.7534221902212499E-2</c:v>
                </c:pt>
                <c:pt idx="1163">
                  <c:v>2.8032569317680701E-2</c:v>
                </c:pt>
                <c:pt idx="1164">
                  <c:v>2.8032569317680701E-2</c:v>
                </c:pt>
                <c:pt idx="1165">
                  <c:v>1.85712335670878E-2</c:v>
                </c:pt>
                <c:pt idx="1166">
                  <c:v>8.9858031181571808E-3</c:v>
                </c:pt>
                <c:pt idx="1167">
                  <c:v>8.9858031181571808E-3</c:v>
                </c:pt>
                <c:pt idx="1168">
                  <c:v>-7.2290653079782805E-4</c:v>
                </c:pt>
                <c:pt idx="1169">
                  <c:v>-7.2290653079782805E-4</c:v>
                </c:pt>
                <c:pt idx="1170">
                  <c:v>-1.03502306278924E-2</c:v>
                </c:pt>
                <c:pt idx="1171">
                  <c:v>-1.3628500471299499E-2</c:v>
                </c:pt>
                <c:pt idx="1172">
                  <c:v>-2.3255027718630899E-2</c:v>
                </c:pt>
                <c:pt idx="1173">
                  <c:v>-2.3255027718630899E-2</c:v>
                </c:pt>
                <c:pt idx="1174">
                  <c:v>-3.2962124014288399E-2</c:v>
                </c:pt>
                <c:pt idx="1175">
                  <c:v>-3.2962124014288399E-2</c:v>
                </c:pt>
                <c:pt idx="1176">
                  <c:v>-4.2671236262237899E-2</c:v>
                </c:pt>
                <c:pt idx="1177">
                  <c:v>-5.2420626593349999E-2</c:v>
                </c:pt>
                <c:pt idx="1178">
                  <c:v>-5.2420626593349999E-2</c:v>
                </c:pt>
                <c:pt idx="1179">
                  <c:v>-5.2420626593349999E-2</c:v>
                </c:pt>
                <c:pt idx="1180">
                  <c:v>-6.2378277515355102E-2</c:v>
                </c:pt>
                <c:pt idx="1181">
                  <c:v>-6.6070599810967703E-2</c:v>
                </c:pt>
                <c:pt idx="1182">
                  <c:v>-6.6070599810967703E-2</c:v>
                </c:pt>
                <c:pt idx="1183">
                  <c:v>-6.5904659638701804E-2</c:v>
                </c:pt>
                <c:pt idx="1184">
                  <c:v>-6.5987643504068896E-2</c:v>
                </c:pt>
                <c:pt idx="1185">
                  <c:v>-6.7772018228961395E-2</c:v>
                </c:pt>
                <c:pt idx="1186">
                  <c:v>-6.7772018228961395E-2</c:v>
                </c:pt>
                <c:pt idx="1187">
                  <c:v>-6.7772018228961395E-2</c:v>
                </c:pt>
                <c:pt idx="1188">
                  <c:v>-6.7772018228961395E-2</c:v>
                </c:pt>
                <c:pt idx="1189">
                  <c:v>-6.7772018228961395E-2</c:v>
                </c:pt>
                <c:pt idx="1190">
                  <c:v>-6.75231183239446E-2</c:v>
                </c:pt>
                <c:pt idx="1191">
                  <c:v>-6.6651896209249398E-2</c:v>
                </c:pt>
                <c:pt idx="1192">
                  <c:v>-6.6651896209249398E-2</c:v>
                </c:pt>
                <c:pt idx="1193">
                  <c:v>-6.6651896209249398E-2</c:v>
                </c:pt>
                <c:pt idx="1194">
                  <c:v>-6.6651896209249398E-2</c:v>
                </c:pt>
                <c:pt idx="1195">
                  <c:v>-6.6651896209249398E-2</c:v>
                </c:pt>
                <c:pt idx="1196">
                  <c:v>-6.6817870816962097E-2</c:v>
                </c:pt>
                <c:pt idx="1197">
                  <c:v>-6.6817870816962097E-2</c:v>
                </c:pt>
                <c:pt idx="1198">
                  <c:v>-6.6817870816962097E-2</c:v>
                </c:pt>
                <c:pt idx="1199">
                  <c:v>-6.6817870816962097E-2</c:v>
                </c:pt>
                <c:pt idx="1200">
                  <c:v>-6.6776373730336694E-2</c:v>
                </c:pt>
                <c:pt idx="1201">
                  <c:v>-6.6776373730336694E-2</c:v>
                </c:pt>
                <c:pt idx="1202">
                  <c:v>-6.6776373730336694E-2</c:v>
                </c:pt>
                <c:pt idx="1203">
                  <c:v>-6.6776373730336694E-2</c:v>
                </c:pt>
                <c:pt idx="1204">
                  <c:v>-6.6776373730336694E-2</c:v>
                </c:pt>
                <c:pt idx="1205">
                  <c:v>-6.6776373730336694E-2</c:v>
                </c:pt>
                <c:pt idx="1206">
                  <c:v>-6.6776373730336694E-2</c:v>
                </c:pt>
                <c:pt idx="1207">
                  <c:v>-6.6776373730336694E-2</c:v>
                </c:pt>
                <c:pt idx="1208">
                  <c:v>-6.6776373730336694E-2</c:v>
                </c:pt>
                <c:pt idx="1209">
                  <c:v>-6.6776373730336694E-2</c:v>
                </c:pt>
                <c:pt idx="1210">
                  <c:v>-6.6776373730336694E-2</c:v>
                </c:pt>
                <c:pt idx="1211">
                  <c:v>-6.6776373730336694E-2</c:v>
                </c:pt>
                <c:pt idx="1212">
                  <c:v>-6.6859385032829302E-2</c:v>
                </c:pt>
                <c:pt idx="1213">
                  <c:v>-6.6859385032829302E-2</c:v>
                </c:pt>
                <c:pt idx="1214">
                  <c:v>-6.6942396335322105E-2</c:v>
                </c:pt>
                <c:pt idx="1215">
                  <c:v>-6.6859388453620799E-2</c:v>
                </c:pt>
                <c:pt idx="1216">
                  <c:v>-6.6859388453620799E-2</c:v>
                </c:pt>
                <c:pt idx="1217">
                  <c:v>-6.7066744469509706E-2</c:v>
                </c:pt>
                <c:pt idx="1218">
                  <c:v>-6.7066744469509706E-2</c:v>
                </c:pt>
                <c:pt idx="1219">
                  <c:v>-6.7231895137635805E-2</c:v>
                </c:pt>
                <c:pt idx="1220">
                  <c:v>-6.7231895137635805E-2</c:v>
                </c:pt>
                <c:pt idx="1221">
                  <c:v>-6.7479041068013307E-2</c:v>
                </c:pt>
                <c:pt idx="1222">
                  <c:v>-6.7479041068013307E-2</c:v>
                </c:pt>
                <c:pt idx="1223">
                  <c:v>-6.7684416434830405E-2</c:v>
                </c:pt>
                <c:pt idx="1224">
                  <c:v>-6.7643507590832097E-2</c:v>
                </c:pt>
                <c:pt idx="1225">
                  <c:v>-6.7643507590832097E-2</c:v>
                </c:pt>
                <c:pt idx="1226">
                  <c:v>-6.7521159746253098E-2</c:v>
                </c:pt>
                <c:pt idx="1227">
                  <c:v>-6.7521159746253098E-2</c:v>
                </c:pt>
                <c:pt idx="1228">
                  <c:v>-6.7683740976970899E-2</c:v>
                </c:pt>
                <c:pt idx="1229">
                  <c:v>-6.7683740976970899E-2</c:v>
                </c:pt>
                <c:pt idx="1230">
                  <c:v>-6.7845707286272205E-2</c:v>
                </c:pt>
                <c:pt idx="1231">
                  <c:v>-6.7845707286272205E-2</c:v>
                </c:pt>
                <c:pt idx="1232">
                  <c:v>-6.8127897755070194E-2</c:v>
                </c:pt>
                <c:pt idx="1233">
                  <c:v>-6.8328597497395296E-2</c:v>
                </c:pt>
                <c:pt idx="1234">
                  <c:v>-6.8328597497395296E-2</c:v>
                </c:pt>
                <c:pt idx="1235">
                  <c:v>-6.8488482973877607E-2</c:v>
                </c:pt>
                <c:pt idx="1236">
                  <c:v>-6.8488482973877607E-2</c:v>
                </c:pt>
                <c:pt idx="1237">
                  <c:v>-6.8488482973877607E-2</c:v>
                </c:pt>
                <c:pt idx="1238">
                  <c:v>-6.8567752628540105E-2</c:v>
                </c:pt>
                <c:pt idx="1239">
                  <c:v>-6.85282258612262E-2</c:v>
                </c:pt>
                <c:pt idx="1240">
                  <c:v>-6.8567507877815806E-2</c:v>
                </c:pt>
                <c:pt idx="1241">
                  <c:v>-6.8567507877815806E-2</c:v>
                </c:pt>
                <c:pt idx="1242">
                  <c:v>-6.8685091538351201E-2</c:v>
                </c:pt>
                <c:pt idx="1243">
                  <c:v>-6.8685091538351201E-2</c:v>
                </c:pt>
                <c:pt idx="1244">
                  <c:v>-6.8685091538351201E-2</c:v>
                </c:pt>
                <c:pt idx="1245">
                  <c:v>-6.8685091538351201E-2</c:v>
                </c:pt>
                <c:pt idx="1246">
                  <c:v>-6.8916956428434706E-2</c:v>
                </c:pt>
                <c:pt idx="1247">
                  <c:v>-6.9070704622575904E-2</c:v>
                </c:pt>
                <c:pt idx="1248">
                  <c:v>-6.9070704622575904E-2</c:v>
                </c:pt>
                <c:pt idx="1249">
                  <c:v>-6.9032463134390806E-2</c:v>
                </c:pt>
                <c:pt idx="1250">
                  <c:v>-6.9108391243557304E-2</c:v>
                </c:pt>
                <c:pt idx="1251">
                  <c:v>-6.9108391243557304E-2</c:v>
                </c:pt>
                <c:pt idx="1252">
                  <c:v>-6.9222007498343299E-2</c:v>
                </c:pt>
                <c:pt idx="1253">
                  <c:v>-6.9184465681933899E-2</c:v>
                </c:pt>
                <c:pt idx="1254">
                  <c:v>-6.9184465681933899E-2</c:v>
                </c:pt>
                <c:pt idx="1255">
                  <c:v>-6.9221637759776106E-2</c:v>
                </c:pt>
                <c:pt idx="1256">
                  <c:v>-6.9444164978954198E-2</c:v>
                </c:pt>
                <c:pt idx="1257">
                  <c:v>-6.9665222476192001E-2</c:v>
                </c:pt>
                <c:pt idx="1258">
                  <c:v>-6.9665222476192001E-2</c:v>
                </c:pt>
                <c:pt idx="1259">
                  <c:v>-6.97383167268667E-2</c:v>
                </c:pt>
                <c:pt idx="1260">
                  <c:v>-6.9774771474405403E-2</c:v>
                </c:pt>
                <c:pt idx="1261">
                  <c:v>-6.9774771474405403E-2</c:v>
                </c:pt>
                <c:pt idx="1262">
                  <c:v>-6.9702526588304906E-2</c:v>
                </c:pt>
                <c:pt idx="1263">
                  <c:v>-6.9666870456184402E-2</c:v>
                </c:pt>
                <c:pt idx="1264">
                  <c:v>-6.9773457551568802E-2</c:v>
                </c:pt>
                <c:pt idx="1265">
                  <c:v>-6.9843883627886294E-2</c:v>
                </c:pt>
                <c:pt idx="1266">
                  <c:v>-6.9843883627886294E-2</c:v>
                </c:pt>
                <c:pt idx="1267">
                  <c:v>-7.0054631403433404E-2</c:v>
                </c:pt>
                <c:pt idx="1268">
                  <c:v>-7.0159110998922899E-2</c:v>
                </c:pt>
                <c:pt idx="1269">
                  <c:v>-7.01935026711345E-2</c:v>
                </c:pt>
                <c:pt idx="1270">
                  <c:v>-7.01935026711345E-2</c:v>
                </c:pt>
                <c:pt idx="1271">
                  <c:v>-7.0090991754680101E-2</c:v>
                </c:pt>
                <c:pt idx="1272">
                  <c:v>-7.0090991754680101E-2</c:v>
                </c:pt>
                <c:pt idx="1273">
                  <c:v>-7.0191601823206606E-2</c:v>
                </c:pt>
                <c:pt idx="1274">
                  <c:v>-7.0191601823206606E-2</c:v>
                </c:pt>
                <c:pt idx="1275">
                  <c:v>-7.0291112685806206E-2</c:v>
                </c:pt>
                <c:pt idx="1276">
                  <c:v>-7.0555197889284701E-2</c:v>
                </c:pt>
                <c:pt idx="1277">
                  <c:v>-7.0555197889284701E-2</c:v>
                </c:pt>
                <c:pt idx="1278">
                  <c:v>-7.0587881003033107E-2</c:v>
                </c:pt>
                <c:pt idx="1279">
                  <c:v>-7.0523295863811203E-2</c:v>
                </c:pt>
                <c:pt idx="1280">
                  <c:v>-7.0298854908358702E-2</c:v>
                </c:pt>
                <c:pt idx="1281">
                  <c:v>-7.0298854908358702E-2</c:v>
                </c:pt>
                <c:pt idx="1282">
                  <c:v>-7.0267287533400904E-2</c:v>
                </c:pt>
                <c:pt idx="1283">
                  <c:v>-7.0267287533400904E-2</c:v>
                </c:pt>
                <c:pt idx="1284">
                  <c:v>-7.0267287533400904E-2</c:v>
                </c:pt>
                <c:pt idx="1285">
                  <c:v>-7.0421754179268298E-2</c:v>
                </c:pt>
                <c:pt idx="1286">
                  <c:v>-7.0513209336313304E-2</c:v>
                </c:pt>
                <c:pt idx="1287">
                  <c:v>-7.0513209336313304E-2</c:v>
                </c:pt>
                <c:pt idx="1288">
                  <c:v>-7.0393073283431098E-2</c:v>
                </c:pt>
                <c:pt idx="1289">
                  <c:v>-7.0393073283431098E-2</c:v>
                </c:pt>
                <c:pt idx="1290">
                  <c:v>-7.0363679912276406E-2</c:v>
                </c:pt>
                <c:pt idx="1291">
                  <c:v>-7.04791004042543E-2</c:v>
                </c:pt>
                <c:pt idx="1292">
                  <c:v>-7.04791004042543E-2</c:v>
                </c:pt>
                <c:pt idx="1293">
                  <c:v>-7.0564108654894001E-2</c:v>
                </c:pt>
                <c:pt idx="1294">
                  <c:v>-7.0564108654894001E-2</c:v>
                </c:pt>
                <c:pt idx="1295">
                  <c:v>-7.0564108654894001E-2</c:v>
                </c:pt>
                <c:pt idx="1296">
                  <c:v>-7.0564108654894001E-2</c:v>
                </c:pt>
                <c:pt idx="1297">
                  <c:v>-7.03999426607817E-2</c:v>
                </c:pt>
                <c:pt idx="1298">
                  <c:v>-7.0426600977460799E-2</c:v>
                </c:pt>
                <c:pt idx="1299">
                  <c:v>-7.0426600977460799E-2</c:v>
                </c:pt>
                <c:pt idx="1300">
                  <c:v>-7.0479544962708501E-2</c:v>
                </c:pt>
                <c:pt idx="1301">
                  <c:v>-7.0610176448814094E-2</c:v>
                </c:pt>
                <c:pt idx="1302">
                  <c:v>-7.0661411349245098E-2</c:v>
                </c:pt>
                <c:pt idx="1303">
                  <c:v>-7.0661411349245098E-2</c:v>
                </c:pt>
                <c:pt idx="1304">
                  <c:v>-7.0737798763128301E-2</c:v>
                </c:pt>
                <c:pt idx="1305">
                  <c:v>-7.0588411893185599E-2</c:v>
                </c:pt>
                <c:pt idx="1306">
                  <c:v>-7.0588411893185599E-2</c:v>
                </c:pt>
                <c:pt idx="1307">
                  <c:v>-7.0636734131413401E-2</c:v>
                </c:pt>
                <c:pt idx="1308">
                  <c:v>-7.0660315489984499E-2</c:v>
                </c:pt>
                <c:pt idx="1309">
                  <c:v>-7.0660315489984499E-2</c:v>
                </c:pt>
                <c:pt idx="1310">
                  <c:v>-7.0798813128385804E-2</c:v>
                </c:pt>
                <c:pt idx="1311">
                  <c:v>-7.0798813128385804E-2</c:v>
                </c:pt>
                <c:pt idx="1312">
                  <c:v>-7.07089734203009E-2</c:v>
                </c:pt>
                <c:pt idx="1313">
                  <c:v>-7.07089734203009E-2</c:v>
                </c:pt>
                <c:pt idx="1314">
                  <c:v>-7.0687175189783305E-2</c:v>
                </c:pt>
                <c:pt idx="1315">
                  <c:v>-7.0687175189783305E-2</c:v>
                </c:pt>
                <c:pt idx="1316">
                  <c:v>-7.07287597672695E-2</c:v>
                </c:pt>
                <c:pt idx="1317">
                  <c:v>-7.07287597672695E-2</c:v>
                </c:pt>
                <c:pt idx="1318">
                  <c:v>-7.0829751384198794E-2</c:v>
                </c:pt>
                <c:pt idx="1319">
                  <c:v>-7.0829751384198794E-2</c:v>
                </c:pt>
                <c:pt idx="1320">
                  <c:v>-7.0829751384198794E-2</c:v>
                </c:pt>
                <c:pt idx="1321">
                  <c:v>-7.0714023909023496E-2</c:v>
                </c:pt>
                <c:pt idx="1322">
                  <c:v>-7.0806962333781906E-2</c:v>
                </c:pt>
                <c:pt idx="1323">
                  <c:v>-7.0806962333781906E-2</c:v>
                </c:pt>
                <c:pt idx="1324">
                  <c:v>-7.0806962333781906E-2</c:v>
                </c:pt>
                <c:pt idx="1325">
                  <c:v>-7.0806962333781906E-2</c:v>
                </c:pt>
                <c:pt idx="1326">
                  <c:v>-7.0926952712233898E-2</c:v>
                </c:pt>
                <c:pt idx="1327">
                  <c:v>-7.0778095151963802E-2</c:v>
                </c:pt>
                <c:pt idx="1328">
                  <c:v>-7.0778095151963802E-2</c:v>
                </c:pt>
                <c:pt idx="1329">
                  <c:v>-7.0793821885890396E-2</c:v>
                </c:pt>
                <c:pt idx="1330">
                  <c:v>-7.0793821885890396E-2</c:v>
                </c:pt>
                <c:pt idx="1331">
                  <c:v>-7.0793821885890396E-2</c:v>
                </c:pt>
                <c:pt idx="1332">
                  <c:v>-7.0823301029921404E-2</c:v>
                </c:pt>
                <c:pt idx="1333">
                  <c:v>-7.08790910914157E-2</c:v>
                </c:pt>
                <c:pt idx="1334">
                  <c:v>-7.08790910914157E-2</c:v>
                </c:pt>
                <c:pt idx="1335">
                  <c:v>-7.0851618469773503E-2</c:v>
                </c:pt>
                <c:pt idx="1336">
                  <c:v>-7.0851618469773503E-2</c:v>
                </c:pt>
                <c:pt idx="1337">
                  <c:v>-7.0863766279233298E-2</c:v>
                </c:pt>
                <c:pt idx="1338">
                  <c:v>-7.0863766279233298E-2</c:v>
                </c:pt>
                <c:pt idx="1339">
                  <c:v>-7.0863766279233298E-2</c:v>
                </c:pt>
                <c:pt idx="1340">
                  <c:v>-7.0953159466196195E-2</c:v>
                </c:pt>
                <c:pt idx="1341">
                  <c:v>-7.0942741376609705E-2</c:v>
                </c:pt>
                <c:pt idx="1342">
                  <c:v>-7.0942741376609705E-2</c:v>
                </c:pt>
                <c:pt idx="1343">
                  <c:v>-7.0881749697059904E-2</c:v>
                </c:pt>
                <c:pt idx="1344">
                  <c:v>-7.0900442746064093E-2</c:v>
                </c:pt>
                <c:pt idx="1345">
                  <c:v>-7.0900442746064093E-2</c:v>
                </c:pt>
                <c:pt idx="1346">
                  <c:v>-7.0864190405423994E-2</c:v>
                </c:pt>
                <c:pt idx="1347">
                  <c:v>-7.0910907970228199E-2</c:v>
                </c:pt>
                <c:pt idx="1348">
                  <c:v>-7.0910907970228199E-2</c:v>
                </c:pt>
                <c:pt idx="1349">
                  <c:v>-7.0854070463632901E-2</c:v>
                </c:pt>
                <c:pt idx="1350">
                  <c:v>-7.0854070463632901E-2</c:v>
                </c:pt>
                <c:pt idx="1351">
                  <c:v>-7.0860322415939994E-2</c:v>
                </c:pt>
                <c:pt idx="1352">
                  <c:v>-7.0848363609611401E-2</c:v>
                </c:pt>
                <c:pt idx="1353">
                  <c:v>-7.08636006778601E-2</c:v>
                </c:pt>
                <c:pt idx="1354">
                  <c:v>-7.08636006778601E-2</c:v>
                </c:pt>
                <c:pt idx="1355">
                  <c:v>-7.08720126139748E-2</c:v>
                </c:pt>
                <c:pt idx="1356">
                  <c:v>-7.0852131137808999E-2</c:v>
                </c:pt>
                <c:pt idx="1357">
                  <c:v>-7.0852131137808999E-2</c:v>
                </c:pt>
                <c:pt idx="1358">
                  <c:v>-7.0865069761051197E-2</c:v>
                </c:pt>
                <c:pt idx="1359">
                  <c:v>-7.0862882438395003E-2</c:v>
                </c:pt>
                <c:pt idx="1360">
                  <c:v>-7.08684853294341E-2</c:v>
                </c:pt>
                <c:pt idx="1361">
                  <c:v>-7.08684853294341E-2</c:v>
                </c:pt>
                <c:pt idx="1362">
                  <c:v>-7.0865359522188295E-2</c:v>
                </c:pt>
                <c:pt idx="1363">
                  <c:v>-7.08646896427539E-2</c:v>
                </c:pt>
                <c:pt idx="1364">
                  <c:v>-7.0864622654507395E-2</c:v>
                </c:pt>
                <c:pt idx="1365">
                  <c:v>-7.0864622654507395E-2</c:v>
                </c:pt>
                <c:pt idx="1366">
                  <c:v>-7.0866349344752097E-2</c:v>
                </c:pt>
                <c:pt idx="1367">
                  <c:v>-7.0860701838068293E-2</c:v>
                </c:pt>
                <c:pt idx="1368">
                  <c:v>-7.0860701838068293E-2</c:v>
                </c:pt>
                <c:pt idx="1369">
                  <c:v>-7.0869242988635395E-2</c:v>
                </c:pt>
                <c:pt idx="1370">
                  <c:v>-7.0874895628002602E-2</c:v>
                </c:pt>
                <c:pt idx="1371">
                  <c:v>-7.0874895628002602E-2</c:v>
                </c:pt>
                <c:pt idx="1372">
                  <c:v>-7.0893628158043606E-2</c:v>
                </c:pt>
                <c:pt idx="1373">
                  <c:v>-7.0893628158043606E-2</c:v>
                </c:pt>
                <c:pt idx="1374">
                  <c:v>-7.0884224301637502E-2</c:v>
                </c:pt>
                <c:pt idx="1375">
                  <c:v>-7.0884224301637502E-2</c:v>
                </c:pt>
                <c:pt idx="1376">
                  <c:v>-7.0889768588248497E-2</c:v>
                </c:pt>
                <c:pt idx="1377">
                  <c:v>-7.0883384138033703E-2</c:v>
                </c:pt>
                <c:pt idx="1378">
                  <c:v>-7.0883384138033703E-2</c:v>
                </c:pt>
                <c:pt idx="1379">
                  <c:v>-7.0890613559975002E-2</c:v>
                </c:pt>
                <c:pt idx="1380">
                  <c:v>-7.0882315630988305E-2</c:v>
                </c:pt>
                <c:pt idx="1381">
                  <c:v>-7.0882315630988305E-2</c:v>
                </c:pt>
                <c:pt idx="1382">
                  <c:v>-7.0916616342612898E-2</c:v>
                </c:pt>
                <c:pt idx="1383">
                  <c:v>-7.0935236762711906E-2</c:v>
                </c:pt>
                <c:pt idx="1384">
                  <c:v>-7.0935236762711906E-2</c:v>
                </c:pt>
                <c:pt idx="1385">
                  <c:v>-7.0955740764174005E-2</c:v>
                </c:pt>
                <c:pt idx="1386">
                  <c:v>-7.0955740764174005E-2</c:v>
                </c:pt>
                <c:pt idx="1387">
                  <c:v>-7.0955740764174005E-2</c:v>
                </c:pt>
                <c:pt idx="1388">
                  <c:v>-7.0955740764174005E-2</c:v>
                </c:pt>
                <c:pt idx="1389">
                  <c:v>-7.0991412921923597E-2</c:v>
                </c:pt>
                <c:pt idx="1390">
                  <c:v>-7.0991412921923597E-2</c:v>
                </c:pt>
                <c:pt idx="1391">
                  <c:v>-7.1004151622894598E-2</c:v>
                </c:pt>
                <c:pt idx="1392">
                  <c:v>-7.1017768083601093E-2</c:v>
                </c:pt>
                <c:pt idx="1393">
                  <c:v>-7.1017768083601093E-2</c:v>
                </c:pt>
                <c:pt idx="1394">
                  <c:v>-7.1032395847309901E-2</c:v>
                </c:pt>
                <c:pt idx="1395">
                  <c:v>-7.1017523652290998E-2</c:v>
                </c:pt>
                <c:pt idx="1396">
                  <c:v>-7.1017523652290998E-2</c:v>
                </c:pt>
                <c:pt idx="1397">
                  <c:v>-7.1048686330809893E-2</c:v>
                </c:pt>
                <c:pt idx="1398">
                  <c:v>-7.1048686330809893E-2</c:v>
                </c:pt>
                <c:pt idx="1399">
                  <c:v>-7.1048686330809893E-2</c:v>
                </c:pt>
                <c:pt idx="1400">
                  <c:v>-7.1048686330809893E-2</c:v>
                </c:pt>
                <c:pt idx="1401">
                  <c:v>-7.1048686330809893E-2</c:v>
                </c:pt>
                <c:pt idx="1402">
                  <c:v>-7.1048686330809893E-2</c:v>
                </c:pt>
                <c:pt idx="1403">
                  <c:v>-7.1048686330809893E-2</c:v>
                </c:pt>
                <c:pt idx="1404">
                  <c:v>-7.1048686330809893E-2</c:v>
                </c:pt>
                <c:pt idx="1405">
                  <c:v>-7.1048686330809893E-2</c:v>
                </c:pt>
                <c:pt idx="1406">
                  <c:v>-7.1048686330809893E-2</c:v>
                </c:pt>
                <c:pt idx="1407">
                  <c:v>-7.1048686330809893E-2</c:v>
                </c:pt>
                <c:pt idx="1408">
                  <c:v>-7.1048686330809893E-2</c:v>
                </c:pt>
                <c:pt idx="1409">
                  <c:v>-7.1048686330809893E-2</c:v>
                </c:pt>
                <c:pt idx="1410">
                  <c:v>-7.1048686330809893E-2</c:v>
                </c:pt>
                <c:pt idx="1411">
                  <c:v>-7.1048686330809893E-2</c:v>
                </c:pt>
                <c:pt idx="1412">
                  <c:v>-7.1048686330809893E-2</c:v>
                </c:pt>
                <c:pt idx="1413">
                  <c:v>-7.1048686330809893E-2</c:v>
                </c:pt>
                <c:pt idx="1414">
                  <c:v>-7.1048686330809893E-2</c:v>
                </c:pt>
                <c:pt idx="1415">
                  <c:v>-7.1048686330809893E-2</c:v>
                </c:pt>
                <c:pt idx="1416">
                  <c:v>-7.1048686330809893E-2</c:v>
                </c:pt>
                <c:pt idx="1417">
                  <c:v>-7.1048686330809893E-2</c:v>
                </c:pt>
                <c:pt idx="1418">
                  <c:v>-7.1048686330809893E-2</c:v>
                </c:pt>
                <c:pt idx="1419">
                  <c:v>-7.1048686330809893E-2</c:v>
                </c:pt>
                <c:pt idx="1420">
                  <c:v>-7.1048686330809893E-2</c:v>
                </c:pt>
                <c:pt idx="1421">
                  <c:v>-7.1048686330809893E-2</c:v>
                </c:pt>
                <c:pt idx="1422">
                  <c:v>-7.1048686330809893E-2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76-4B8C-BED4-2B678A00605D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Sheet1!$Q$13:$Q$2000</c:f>
              <c:numCache>
                <c:formatCode>General</c:formatCode>
                <c:ptCount val="1988"/>
                <c:pt idx="0">
                  <c:v>0.311776161</c:v>
                </c:pt>
                <c:pt idx="1">
                  <c:v>0.311776161</c:v>
                </c:pt>
                <c:pt idx="2">
                  <c:v>0.311776161</c:v>
                </c:pt>
                <c:pt idx="3">
                  <c:v>0.311776161</c:v>
                </c:pt>
                <c:pt idx="4">
                  <c:v>0.311776161</c:v>
                </c:pt>
                <c:pt idx="5">
                  <c:v>0.50420808800000005</c:v>
                </c:pt>
                <c:pt idx="6">
                  <c:v>0.54139804899999999</c:v>
                </c:pt>
                <c:pt idx="7">
                  <c:v>0.57420706799999999</c:v>
                </c:pt>
                <c:pt idx="8">
                  <c:v>0.60822415399999996</c:v>
                </c:pt>
                <c:pt idx="9">
                  <c:v>0.62592816399999995</c:v>
                </c:pt>
                <c:pt idx="10">
                  <c:v>0.65890097599999997</c:v>
                </c:pt>
                <c:pt idx="11">
                  <c:v>0.65890097599999997</c:v>
                </c:pt>
                <c:pt idx="12">
                  <c:v>0.70904302600000002</c:v>
                </c:pt>
                <c:pt idx="13">
                  <c:v>0.75919914300000002</c:v>
                </c:pt>
                <c:pt idx="14">
                  <c:v>0.75919914300000002</c:v>
                </c:pt>
                <c:pt idx="15">
                  <c:v>0.81003618300000002</c:v>
                </c:pt>
                <c:pt idx="16">
                  <c:v>0.86301302899999999</c:v>
                </c:pt>
                <c:pt idx="17">
                  <c:v>0.88210415900000005</c:v>
                </c:pt>
                <c:pt idx="18">
                  <c:v>0.91632103899999995</c:v>
                </c:pt>
                <c:pt idx="19">
                  <c:v>0.96407699599999996</c:v>
                </c:pt>
                <c:pt idx="20">
                  <c:v>0.96407699599999996</c:v>
                </c:pt>
                <c:pt idx="21">
                  <c:v>1.0323059560000001</c:v>
                </c:pt>
                <c:pt idx="22">
                  <c:v>1.068935156</c:v>
                </c:pt>
                <c:pt idx="23">
                  <c:v>1.068935156</c:v>
                </c:pt>
                <c:pt idx="24">
                  <c:v>1.1017169950000001</c:v>
                </c:pt>
                <c:pt idx="25">
                  <c:v>1.153398991</c:v>
                </c:pt>
                <c:pt idx="26">
                  <c:v>1.2063360219999999</c:v>
                </c:pt>
                <c:pt idx="27">
                  <c:v>1.2063360219999999</c:v>
                </c:pt>
                <c:pt idx="28">
                  <c:v>1.2587900160000001</c:v>
                </c:pt>
                <c:pt idx="29">
                  <c:v>1.2802481649999999</c:v>
                </c:pt>
                <c:pt idx="30">
                  <c:v>1.344829083</c:v>
                </c:pt>
                <c:pt idx="31">
                  <c:v>1.4052021509999999</c:v>
                </c:pt>
                <c:pt idx="32">
                  <c:v>1.4052021509999999</c:v>
                </c:pt>
                <c:pt idx="33">
                  <c:v>1.468811989</c:v>
                </c:pt>
                <c:pt idx="34">
                  <c:v>1.5211839680000001</c:v>
                </c:pt>
                <c:pt idx="35">
                  <c:v>1.5211839680000001</c:v>
                </c:pt>
                <c:pt idx="36">
                  <c:v>1.5725300310000001</c:v>
                </c:pt>
                <c:pt idx="37">
                  <c:v>1.63358903</c:v>
                </c:pt>
                <c:pt idx="38">
                  <c:v>1.63358903</c:v>
                </c:pt>
                <c:pt idx="39">
                  <c:v>1.63358903</c:v>
                </c:pt>
                <c:pt idx="40">
                  <c:v>1.63358903</c:v>
                </c:pt>
                <c:pt idx="41">
                  <c:v>1.63358903</c:v>
                </c:pt>
                <c:pt idx="42">
                  <c:v>1.63358903</c:v>
                </c:pt>
                <c:pt idx="43">
                  <c:v>1.63358903</c:v>
                </c:pt>
                <c:pt idx="44">
                  <c:v>1.63358903</c:v>
                </c:pt>
                <c:pt idx="45">
                  <c:v>1.63358903</c:v>
                </c:pt>
                <c:pt idx="46">
                  <c:v>1.63358903</c:v>
                </c:pt>
                <c:pt idx="47">
                  <c:v>1.63358903</c:v>
                </c:pt>
                <c:pt idx="48">
                  <c:v>1.63358903</c:v>
                </c:pt>
                <c:pt idx="49">
                  <c:v>1.63358903</c:v>
                </c:pt>
                <c:pt idx="50">
                  <c:v>1.63358903</c:v>
                </c:pt>
                <c:pt idx="51">
                  <c:v>1.63358903</c:v>
                </c:pt>
                <c:pt idx="52">
                  <c:v>1.63358903</c:v>
                </c:pt>
                <c:pt idx="53">
                  <c:v>1.63358903</c:v>
                </c:pt>
                <c:pt idx="54">
                  <c:v>1.63358903</c:v>
                </c:pt>
                <c:pt idx="55">
                  <c:v>1.63358903</c:v>
                </c:pt>
                <c:pt idx="56">
                  <c:v>1.63358903</c:v>
                </c:pt>
                <c:pt idx="57">
                  <c:v>1.63358903</c:v>
                </c:pt>
                <c:pt idx="58">
                  <c:v>1.63358903</c:v>
                </c:pt>
                <c:pt idx="59">
                  <c:v>1.63358903</c:v>
                </c:pt>
                <c:pt idx="60">
                  <c:v>1.63358903</c:v>
                </c:pt>
                <c:pt idx="61">
                  <c:v>1.63358903</c:v>
                </c:pt>
                <c:pt idx="62">
                  <c:v>2.4057660109999999</c:v>
                </c:pt>
                <c:pt idx="63">
                  <c:v>2.4057660109999999</c:v>
                </c:pt>
                <c:pt idx="64">
                  <c:v>2.4957301620000001</c:v>
                </c:pt>
                <c:pt idx="65">
                  <c:v>2.4957301620000001</c:v>
                </c:pt>
                <c:pt idx="66">
                  <c:v>2.4957301620000001</c:v>
                </c:pt>
                <c:pt idx="67">
                  <c:v>2.4957301620000001</c:v>
                </c:pt>
                <c:pt idx="68">
                  <c:v>2.4957301620000001</c:v>
                </c:pt>
                <c:pt idx="69">
                  <c:v>2.4957301620000001</c:v>
                </c:pt>
                <c:pt idx="70">
                  <c:v>2.4957301620000001</c:v>
                </c:pt>
                <c:pt idx="71">
                  <c:v>2.4957301620000001</c:v>
                </c:pt>
                <c:pt idx="72">
                  <c:v>2.4957301620000001</c:v>
                </c:pt>
                <c:pt idx="73">
                  <c:v>2.4957301620000001</c:v>
                </c:pt>
                <c:pt idx="74">
                  <c:v>2.4957301620000001</c:v>
                </c:pt>
                <c:pt idx="75">
                  <c:v>2.4957301620000001</c:v>
                </c:pt>
                <c:pt idx="76">
                  <c:v>2.4957301620000001</c:v>
                </c:pt>
                <c:pt idx="77">
                  <c:v>2.4957301620000001</c:v>
                </c:pt>
                <c:pt idx="78">
                  <c:v>2.4957301620000001</c:v>
                </c:pt>
                <c:pt idx="79">
                  <c:v>2.4957301620000001</c:v>
                </c:pt>
                <c:pt idx="80">
                  <c:v>2.4957301620000001</c:v>
                </c:pt>
                <c:pt idx="81">
                  <c:v>2.4957301620000001</c:v>
                </c:pt>
                <c:pt idx="82">
                  <c:v>2.4957301620000001</c:v>
                </c:pt>
                <c:pt idx="83">
                  <c:v>3.12838006</c:v>
                </c:pt>
                <c:pt idx="84">
                  <c:v>3.12838006</c:v>
                </c:pt>
                <c:pt idx="85">
                  <c:v>3.2025501730000001</c:v>
                </c:pt>
                <c:pt idx="86">
                  <c:v>3.2025501730000001</c:v>
                </c:pt>
                <c:pt idx="87">
                  <c:v>3.2559571269999998</c:v>
                </c:pt>
                <c:pt idx="88">
                  <c:v>3.2559571269999998</c:v>
                </c:pt>
                <c:pt idx="89">
                  <c:v>3.3284139640000001</c:v>
                </c:pt>
                <c:pt idx="90">
                  <c:v>3.3284139640000001</c:v>
                </c:pt>
                <c:pt idx="91">
                  <c:v>3.3793351650000001</c:v>
                </c:pt>
                <c:pt idx="92">
                  <c:v>3.4342181690000002</c:v>
                </c:pt>
                <c:pt idx="93">
                  <c:v>3.4909529689999999</c:v>
                </c:pt>
                <c:pt idx="94">
                  <c:v>3.4909529689999999</c:v>
                </c:pt>
                <c:pt idx="95">
                  <c:v>3.5463290220000001</c:v>
                </c:pt>
                <c:pt idx="96">
                  <c:v>3.5463290220000001</c:v>
                </c:pt>
                <c:pt idx="97">
                  <c:v>3.604295016</c:v>
                </c:pt>
                <c:pt idx="98">
                  <c:v>3.6613690860000001</c:v>
                </c:pt>
                <c:pt idx="99">
                  <c:v>3.6613690860000001</c:v>
                </c:pt>
                <c:pt idx="100">
                  <c:v>3.7146501540000001</c:v>
                </c:pt>
                <c:pt idx="101">
                  <c:v>3.7715911869999998</c:v>
                </c:pt>
                <c:pt idx="102">
                  <c:v>3.7715911869999998</c:v>
                </c:pt>
                <c:pt idx="103">
                  <c:v>3.8273379809999999</c:v>
                </c:pt>
                <c:pt idx="104">
                  <c:v>3.881884098</c:v>
                </c:pt>
                <c:pt idx="105">
                  <c:v>3.881884098</c:v>
                </c:pt>
                <c:pt idx="106">
                  <c:v>3.9310400489999999</c:v>
                </c:pt>
                <c:pt idx="107">
                  <c:v>3.9310400489999999</c:v>
                </c:pt>
                <c:pt idx="108">
                  <c:v>3.9881160260000001</c:v>
                </c:pt>
                <c:pt idx="109">
                  <c:v>4.0392920969999997</c:v>
                </c:pt>
                <c:pt idx="110">
                  <c:v>4.0392920969999997</c:v>
                </c:pt>
                <c:pt idx="111">
                  <c:v>4.0915009979999999</c:v>
                </c:pt>
                <c:pt idx="112">
                  <c:v>4.1370401379999997</c:v>
                </c:pt>
                <c:pt idx="113">
                  <c:v>4.1370401379999997</c:v>
                </c:pt>
                <c:pt idx="114">
                  <c:v>4.1370401379999997</c:v>
                </c:pt>
                <c:pt idx="115">
                  <c:v>4.1370401379999997</c:v>
                </c:pt>
                <c:pt idx="116">
                  <c:v>4.17314601</c:v>
                </c:pt>
                <c:pt idx="117">
                  <c:v>4.1919231420000003</c:v>
                </c:pt>
                <c:pt idx="118">
                  <c:v>4.1919231420000003</c:v>
                </c:pt>
                <c:pt idx="119">
                  <c:v>4.1919231420000003</c:v>
                </c:pt>
                <c:pt idx="120">
                  <c:v>4.3281211859999997</c:v>
                </c:pt>
                <c:pt idx="121">
                  <c:v>4.363084078</c:v>
                </c:pt>
                <c:pt idx="122">
                  <c:v>4.363084078</c:v>
                </c:pt>
                <c:pt idx="123">
                  <c:v>4.3983271119999996</c:v>
                </c:pt>
                <c:pt idx="124">
                  <c:v>4.4530291560000004</c:v>
                </c:pt>
                <c:pt idx="125">
                  <c:v>4.5081200600000004</c:v>
                </c:pt>
                <c:pt idx="126">
                  <c:v>4.5261271000000001</c:v>
                </c:pt>
                <c:pt idx="127">
                  <c:v>4.5592370039999999</c:v>
                </c:pt>
                <c:pt idx="128">
                  <c:v>4.5592370039999999</c:v>
                </c:pt>
                <c:pt idx="129">
                  <c:v>4.6077170369999996</c:v>
                </c:pt>
                <c:pt idx="130">
                  <c:v>4.6752150060000002</c:v>
                </c:pt>
                <c:pt idx="131">
                  <c:v>4.6752150060000002</c:v>
                </c:pt>
                <c:pt idx="132">
                  <c:v>4.7080140119999996</c:v>
                </c:pt>
                <c:pt idx="133">
                  <c:v>4.7426171310000003</c:v>
                </c:pt>
                <c:pt idx="134">
                  <c:v>4.7789020539999996</c:v>
                </c:pt>
                <c:pt idx="135">
                  <c:v>4.7789020539999996</c:v>
                </c:pt>
                <c:pt idx="136">
                  <c:v>4.7789020539999996</c:v>
                </c:pt>
                <c:pt idx="137">
                  <c:v>4.7789020539999996</c:v>
                </c:pt>
                <c:pt idx="138">
                  <c:v>4.9332091809999996</c:v>
                </c:pt>
                <c:pt idx="139">
                  <c:v>4.9332091809999996</c:v>
                </c:pt>
                <c:pt idx="140">
                  <c:v>4.9843661790000002</c:v>
                </c:pt>
                <c:pt idx="141">
                  <c:v>4.9843661790000002</c:v>
                </c:pt>
                <c:pt idx="142">
                  <c:v>4.9843661790000002</c:v>
                </c:pt>
                <c:pt idx="143">
                  <c:v>4.9843661790000002</c:v>
                </c:pt>
                <c:pt idx="144">
                  <c:v>5.1137750149999999</c:v>
                </c:pt>
                <c:pt idx="145">
                  <c:v>5.1541330820000004</c:v>
                </c:pt>
                <c:pt idx="146">
                  <c:v>5.1882410050000001</c:v>
                </c:pt>
                <c:pt idx="147">
                  <c:v>5.1882410050000001</c:v>
                </c:pt>
                <c:pt idx="148">
                  <c:v>5.2371160989999996</c:v>
                </c:pt>
                <c:pt idx="149">
                  <c:v>5.2899041179999999</c:v>
                </c:pt>
                <c:pt idx="150">
                  <c:v>5.3050119880000004</c:v>
                </c:pt>
                <c:pt idx="151">
                  <c:v>5.3050119880000004</c:v>
                </c:pt>
                <c:pt idx="152">
                  <c:v>5.3050119880000004</c:v>
                </c:pt>
                <c:pt idx="153">
                  <c:v>5.4338500500000002</c:v>
                </c:pt>
                <c:pt idx="154">
                  <c:v>5.4658770560000001</c:v>
                </c:pt>
                <c:pt idx="155">
                  <c:v>5.4658770560000001</c:v>
                </c:pt>
                <c:pt idx="156">
                  <c:v>5.5188801290000002</c:v>
                </c:pt>
                <c:pt idx="157">
                  <c:v>5.570137978</c:v>
                </c:pt>
                <c:pt idx="158">
                  <c:v>5.570137978</c:v>
                </c:pt>
                <c:pt idx="159">
                  <c:v>5.6350150110000001</c:v>
                </c:pt>
                <c:pt idx="160">
                  <c:v>5.6350150110000001</c:v>
                </c:pt>
                <c:pt idx="161">
                  <c:v>5.6674320700000003</c:v>
                </c:pt>
                <c:pt idx="162">
                  <c:v>5.7190170289999998</c:v>
                </c:pt>
                <c:pt idx="163">
                  <c:v>5.7695410249999997</c:v>
                </c:pt>
                <c:pt idx="164">
                  <c:v>5.7869560719999997</c:v>
                </c:pt>
                <c:pt idx="165">
                  <c:v>5.8206181529999999</c:v>
                </c:pt>
                <c:pt idx="166">
                  <c:v>5.8680081370000003</c:v>
                </c:pt>
                <c:pt idx="167">
                  <c:v>5.8680081370000003</c:v>
                </c:pt>
                <c:pt idx="168">
                  <c:v>5.934816122</c:v>
                </c:pt>
                <c:pt idx="169">
                  <c:v>5.934816122</c:v>
                </c:pt>
                <c:pt idx="170">
                  <c:v>5.9672000409999999</c:v>
                </c:pt>
                <c:pt idx="171">
                  <c:v>6.0193560130000003</c:v>
                </c:pt>
                <c:pt idx="172">
                  <c:v>6.0670130259999997</c:v>
                </c:pt>
                <c:pt idx="173">
                  <c:v>6.0670130259999997</c:v>
                </c:pt>
                <c:pt idx="174">
                  <c:v>6.1343500620000002</c:v>
                </c:pt>
                <c:pt idx="175">
                  <c:v>6.1673951149999997</c:v>
                </c:pt>
                <c:pt idx="176">
                  <c:v>6.1673951149999997</c:v>
                </c:pt>
                <c:pt idx="177">
                  <c:v>6.2173001770000003</c:v>
                </c:pt>
                <c:pt idx="178">
                  <c:v>6.2651340959999997</c:v>
                </c:pt>
                <c:pt idx="179">
                  <c:v>6.2831389910000004</c:v>
                </c:pt>
                <c:pt idx="180">
                  <c:v>6.319267988</c:v>
                </c:pt>
                <c:pt idx="181">
                  <c:v>6.3535931110000003</c:v>
                </c:pt>
                <c:pt idx="182">
                  <c:v>6.4007701880000001</c:v>
                </c:pt>
                <c:pt idx="183">
                  <c:v>6.4007701880000001</c:v>
                </c:pt>
                <c:pt idx="184">
                  <c:v>6.4522280700000003</c:v>
                </c:pt>
                <c:pt idx="185">
                  <c:v>6.4988729960000002</c:v>
                </c:pt>
                <c:pt idx="186">
                  <c:v>6.4988729960000002</c:v>
                </c:pt>
                <c:pt idx="187">
                  <c:v>6.5681681640000003</c:v>
                </c:pt>
                <c:pt idx="188">
                  <c:v>6.5681681640000003</c:v>
                </c:pt>
                <c:pt idx="189">
                  <c:v>6.5896480090000003</c:v>
                </c:pt>
                <c:pt idx="190">
                  <c:v>6.6436829570000002</c:v>
                </c:pt>
                <c:pt idx="191">
                  <c:v>6.6960949899999997</c:v>
                </c:pt>
                <c:pt idx="192">
                  <c:v>6.7319991589999999</c:v>
                </c:pt>
                <c:pt idx="193">
                  <c:v>6.7527730469999998</c:v>
                </c:pt>
                <c:pt idx="194">
                  <c:v>6.7527730469999998</c:v>
                </c:pt>
                <c:pt idx="195">
                  <c:v>6.7527730469999998</c:v>
                </c:pt>
                <c:pt idx="196">
                  <c:v>6.7527730469999998</c:v>
                </c:pt>
                <c:pt idx="197">
                  <c:v>6.8810739520000004</c:v>
                </c:pt>
                <c:pt idx="198">
                  <c:v>6.9181690219999998</c:v>
                </c:pt>
                <c:pt idx="199">
                  <c:v>6.9516201019999997</c:v>
                </c:pt>
                <c:pt idx="200">
                  <c:v>6.9516201019999997</c:v>
                </c:pt>
                <c:pt idx="201">
                  <c:v>6.9999451639999997</c:v>
                </c:pt>
                <c:pt idx="202">
                  <c:v>7.053687096</c:v>
                </c:pt>
                <c:pt idx="203">
                  <c:v>7.102478981</c:v>
                </c:pt>
                <c:pt idx="204">
                  <c:v>7.1213760380000002</c:v>
                </c:pt>
                <c:pt idx="205">
                  <c:v>7.1549639699999998</c:v>
                </c:pt>
                <c:pt idx="206">
                  <c:v>7.1549639699999998</c:v>
                </c:pt>
                <c:pt idx="207">
                  <c:v>7.2033450610000003</c:v>
                </c:pt>
                <c:pt idx="208">
                  <c:v>7.2541871069999999</c:v>
                </c:pt>
                <c:pt idx="209">
                  <c:v>7.3034160139999997</c:v>
                </c:pt>
                <c:pt idx="210">
                  <c:v>7.3223190310000001</c:v>
                </c:pt>
                <c:pt idx="211">
                  <c:v>7.3559780119999996</c:v>
                </c:pt>
                <c:pt idx="212">
                  <c:v>7.3952171809999996</c:v>
                </c:pt>
                <c:pt idx="213">
                  <c:v>7.3952171809999996</c:v>
                </c:pt>
                <c:pt idx="214">
                  <c:v>7.4445450309999996</c:v>
                </c:pt>
                <c:pt idx="215">
                  <c:v>7.4779760839999998</c:v>
                </c:pt>
                <c:pt idx="216">
                  <c:v>7.4779760839999998</c:v>
                </c:pt>
                <c:pt idx="217">
                  <c:v>7.4779760839999998</c:v>
                </c:pt>
                <c:pt idx="218">
                  <c:v>7.6045351029999999</c:v>
                </c:pt>
                <c:pt idx="219">
                  <c:v>7.6222610480000004</c:v>
                </c:pt>
                <c:pt idx="220">
                  <c:v>7.6561930179999997</c:v>
                </c:pt>
                <c:pt idx="221">
                  <c:v>7.6561930179999997</c:v>
                </c:pt>
                <c:pt idx="222">
                  <c:v>7.7087500100000002</c:v>
                </c:pt>
                <c:pt idx="223">
                  <c:v>7.7627329830000003</c:v>
                </c:pt>
                <c:pt idx="224">
                  <c:v>7.7832231519999997</c:v>
                </c:pt>
                <c:pt idx="225">
                  <c:v>7.8171110160000001</c:v>
                </c:pt>
                <c:pt idx="226">
                  <c:v>7.8684329990000004</c:v>
                </c:pt>
                <c:pt idx="227">
                  <c:v>7.8684329990000004</c:v>
                </c:pt>
                <c:pt idx="228">
                  <c:v>7.9361650949999998</c:v>
                </c:pt>
                <c:pt idx="229">
                  <c:v>7.9361650949999998</c:v>
                </c:pt>
                <c:pt idx="230">
                  <c:v>7.9702770709999999</c:v>
                </c:pt>
                <c:pt idx="231">
                  <c:v>8.0220420360000002</c:v>
                </c:pt>
                <c:pt idx="232">
                  <c:v>8.0725109580000005</c:v>
                </c:pt>
                <c:pt idx="233">
                  <c:v>8.0920901300000008</c:v>
                </c:pt>
                <c:pt idx="234">
                  <c:v>8.1261720660000005</c:v>
                </c:pt>
                <c:pt idx="235">
                  <c:v>8.1261720660000005</c:v>
                </c:pt>
                <c:pt idx="236">
                  <c:v>8.1806941030000004</c:v>
                </c:pt>
                <c:pt idx="237">
                  <c:v>8.1806941030000004</c:v>
                </c:pt>
                <c:pt idx="238">
                  <c:v>8.1806941030000004</c:v>
                </c:pt>
                <c:pt idx="239">
                  <c:v>8.2987370489999996</c:v>
                </c:pt>
                <c:pt idx="240">
                  <c:v>8.3184900289999995</c:v>
                </c:pt>
                <c:pt idx="241">
                  <c:v>8.3527250290000001</c:v>
                </c:pt>
                <c:pt idx="242">
                  <c:v>8.4019951820000003</c:v>
                </c:pt>
                <c:pt idx="243">
                  <c:v>8.4019951820000003</c:v>
                </c:pt>
                <c:pt idx="244">
                  <c:v>8.4711890220000008</c:v>
                </c:pt>
                <c:pt idx="245">
                  <c:v>8.4711890220000008</c:v>
                </c:pt>
                <c:pt idx="246">
                  <c:v>8.5058650969999992</c:v>
                </c:pt>
                <c:pt idx="247">
                  <c:v>8.5583710669999995</c:v>
                </c:pt>
                <c:pt idx="248">
                  <c:v>8.6096730229999991</c:v>
                </c:pt>
                <c:pt idx="249">
                  <c:v>8.6273939609999992</c:v>
                </c:pt>
                <c:pt idx="250">
                  <c:v>8.6626420020000001</c:v>
                </c:pt>
                <c:pt idx="251">
                  <c:v>8.6626420020000001</c:v>
                </c:pt>
                <c:pt idx="252">
                  <c:v>8.7131161689999992</c:v>
                </c:pt>
                <c:pt idx="253">
                  <c:v>8.7307441239999992</c:v>
                </c:pt>
                <c:pt idx="254">
                  <c:v>8.7307441239999992</c:v>
                </c:pt>
                <c:pt idx="255">
                  <c:v>8.7307441239999992</c:v>
                </c:pt>
                <c:pt idx="256">
                  <c:v>8.8597769740000007</c:v>
                </c:pt>
                <c:pt idx="257">
                  <c:v>8.8941581250000006</c:v>
                </c:pt>
                <c:pt idx="258">
                  <c:v>8.8941581250000006</c:v>
                </c:pt>
                <c:pt idx="259">
                  <c:v>8.9439110759999991</c:v>
                </c:pt>
                <c:pt idx="260">
                  <c:v>8.9952650070000004</c:v>
                </c:pt>
                <c:pt idx="261">
                  <c:v>9.0115640169999995</c:v>
                </c:pt>
                <c:pt idx="262">
                  <c:v>9.0481500629999996</c:v>
                </c:pt>
                <c:pt idx="263">
                  <c:v>9.0971219540000003</c:v>
                </c:pt>
                <c:pt idx="264">
                  <c:v>9.0971219540000003</c:v>
                </c:pt>
                <c:pt idx="265">
                  <c:v>9.1536040310000004</c:v>
                </c:pt>
                <c:pt idx="266">
                  <c:v>9.1536040310000004</c:v>
                </c:pt>
                <c:pt idx="267">
                  <c:v>9.1536040310000004</c:v>
                </c:pt>
                <c:pt idx="268">
                  <c:v>9.1536040310000004</c:v>
                </c:pt>
                <c:pt idx="269">
                  <c:v>9.2759871490000005</c:v>
                </c:pt>
                <c:pt idx="270">
                  <c:v>9.3111341000000003</c:v>
                </c:pt>
                <c:pt idx="271">
                  <c:v>9.3464801309999999</c:v>
                </c:pt>
                <c:pt idx="272">
                  <c:v>9.397497177</c:v>
                </c:pt>
                <c:pt idx="273">
                  <c:v>9.397497177</c:v>
                </c:pt>
                <c:pt idx="274">
                  <c:v>9.4504661559999992</c:v>
                </c:pt>
                <c:pt idx="275">
                  <c:v>9.4979660510000006</c:v>
                </c:pt>
                <c:pt idx="276">
                  <c:v>9.5158431530000005</c:v>
                </c:pt>
                <c:pt idx="277">
                  <c:v>9.5496051309999999</c:v>
                </c:pt>
                <c:pt idx="278">
                  <c:v>9.5496051309999999</c:v>
                </c:pt>
                <c:pt idx="279">
                  <c:v>9.5658280849999997</c:v>
                </c:pt>
                <c:pt idx="280">
                  <c:v>9.5658280849999997</c:v>
                </c:pt>
                <c:pt idx="281">
                  <c:v>9.6769161229999998</c:v>
                </c:pt>
                <c:pt idx="282">
                  <c:v>9.7123131750000002</c:v>
                </c:pt>
                <c:pt idx="283">
                  <c:v>9.7665591240000005</c:v>
                </c:pt>
                <c:pt idx="284">
                  <c:v>9.7665591240000005</c:v>
                </c:pt>
                <c:pt idx="285">
                  <c:v>9.8233289720000005</c:v>
                </c:pt>
                <c:pt idx="286">
                  <c:v>9.8445210460000006</c:v>
                </c:pt>
                <c:pt idx="287">
                  <c:v>9.8849811560000003</c:v>
                </c:pt>
                <c:pt idx="288">
                  <c:v>9.9183611870000004</c:v>
                </c:pt>
                <c:pt idx="289">
                  <c:v>9.9661750799999993</c:v>
                </c:pt>
                <c:pt idx="290">
                  <c:v>9.9661750799999993</c:v>
                </c:pt>
                <c:pt idx="291">
                  <c:v>9.9661750799999993</c:v>
                </c:pt>
                <c:pt idx="292">
                  <c:v>10.069311142</c:v>
                </c:pt>
                <c:pt idx="293">
                  <c:v>10.102319956000001</c:v>
                </c:pt>
                <c:pt idx="294">
                  <c:v>10.137676001000001</c:v>
                </c:pt>
                <c:pt idx="295">
                  <c:v>10.137676001000001</c:v>
                </c:pt>
                <c:pt idx="296">
                  <c:v>10.186007976999999</c:v>
                </c:pt>
                <c:pt idx="297">
                  <c:v>10.237003088</c:v>
                </c:pt>
                <c:pt idx="298">
                  <c:v>10.237003088</c:v>
                </c:pt>
                <c:pt idx="299">
                  <c:v>10.30685401</c:v>
                </c:pt>
                <c:pt idx="300">
                  <c:v>10.30685401</c:v>
                </c:pt>
                <c:pt idx="301">
                  <c:v>10.343396187</c:v>
                </c:pt>
                <c:pt idx="302">
                  <c:v>10.376837969</c:v>
                </c:pt>
                <c:pt idx="303">
                  <c:v>10.429464102000001</c:v>
                </c:pt>
                <c:pt idx="304">
                  <c:v>10.429464102000001</c:v>
                </c:pt>
                <c:pt idx="305">
                  <c:v>10.446125984</c:v>
                </c:pt>
                <c:pt idx="306">
                  <c:v>10.446125984</c:v>
                </c:pt>
                <c:pt idx="307">
                  <c:v>10.446125984</c:v>
                </c:pt>
                <c:pt idx="308">
                  <c:v>10.578336001</c:v>
                </c:pt>
                <c:pt idx="309">
                  <c:v>10.613687991999999</c:v>
                </c:pt>
                <c:pt idx="310">
                  <c:v>10.654392004</c:v>
                </c:pt>
                <c:pt idx="311">
                  <c:v>10.701753139999999</c:v>
                </c:pt>
                <c:pt idx="312">
                  <c:v>10.701753139999999</c:v>
                </c:pt>
                <c:pt idx="313">
                  <c:v>10.770647049000001</c:v>
                </c:pt>
                <c:pt idx="314">
                  <c:v>10.803547143999999</c:v>
                </c:pt>
                <c:pt idx="315">
                  <c:v>10.803547143999999</c:v>
                </c:pt>
                <c:pt idx="316">
                  <c:v>10.842771054</c:v>
                </c:pt>
                <c:pt idx="317">
                  <c:v>10.877050162</c:v>
                </c:pt>
                <c:pt idx="318">
                  <c:v>10.877050162</c:v>
                </c:pt>
                <c:pt idx="319">
                  <c:v>10.877050162</c:v>
                </c:pt>
                <c:pt idx="320">
                  <c:v>10.877050162</c:v>
                </c:pt>
                <c:pt idx="321">
                  <c:v>11.032734156</c:v>
                </c:pt>
                <c:pt idx="322">
                  <c:v>11.062823056999999</c:v>
                </c:pt>
                <c:pt idx="323">
                  <c:v>11.062823056999999</c:v>
                </c:pt>
                <c:pt idx="324">
                  <c:v>11.116733074000001</c:v>
                </c:pt>
                <c:pt idx="325">
                  <c:v>11.149368047999999</c:v>
                </c:pt>
                <c:pt idx="326">
                  <c:v>11.198148012000001</c:v>
                </c:pt>
                <c:pt idx="327">
                  <c:v>11.198148012000001</c:v>
                </c:pt>
                <c:pt idx="328">
                  <c:v>11.236567021000001</c:v>
                </c:pt>
                <c:pt idx="329">
                  <c:v>11.236567021000001</c:v>
                </c:pt>
                <c:pt idx="330">
                  <c:v>11.236567021000001</c:v>
                </c:pt>
                <c:pt idx="331">
                  <c:v>11.364550114</c:v>
                </c:pt>
                <c:pt idx="332">
                  <c:v>11.399268150999999</c:v>
                </c:pt>
                <c:pt idx="333">
                  <c:v>11.399268150999999</c:v>
                </c:pt>
                <c:pt idx="334">
                  <c:v>11.433809996000001</c:v>
                </c:pt>
                <c:pt idx="335">
                  <c:v>11.484537124999999</c:v>
                </c:pt>
                <c:pt idx="336">
                  <c:v>11.533503056000001</c:v>
                </c:pt>
                <c:pt idx="337">
                  <c:v>11.533503056000001</c:v>
                </c:pt>
                <c:pt idx="338">
                  <c:v>11.602801084999999</c:v>
                </c:pt>
                <c:pt idx="339">
                  <c:v>11.637912989</c:v>
                </c:pt>
                <c:pt idx="340">
                  <c:v>11.637912989</c:v>
                </c:pt>
                <c:pt idx="341">
                  <c:v>11.637912989</c:v>
                </c:pt>
                <c:pt idx="342">
                  <c:v>11.637912989</c:v>
                </c:pt>
                <c:pt idx="343">
                  <c:v>11.763288020999999</c:v>
                </c:pt>
                <c:pt idx="344">
                  <c:v>11.797985077</c:v>
                </c:pt>
                <c:pt idx="345">
                  <c:v>11.797985077</c:v>
                </c:pt>
                <c:pt idx="346">
                  <c:v>11.848736047999999</c:v>
                </c:pt>
                <c:pt idx="347">
                  <c:v>11.898946047000001</c:v>
                </c:pt>
                <c:pt idx="348">
                  <c:v>11.917608977</c:v>
                </c:pt>
                <c:pt idx="349">
                  <c:v>11.953310012999999</c:v>
                </c:pt>
                <c:pt idx="350">
                  <c:v>12.0008111</c:v>
                </c:pt>
                <c:pt idx="351">
                  <c:v>12.0008111</c:v>
                </c:pt>
                <c:pt idx="352">
                  <c:v>12.0008111</c:v>
                </c:pt>
                <c:pt idx="353">
                  <c:v>12.0008111</c:v>
                </c:pt>
                <c:pt idx="354">
                  <c:v>12.142016173</c:v>
                </c:pt>
                <c:pt idx="355">
                  <c:v>12.161200046999999</c:v>
                </c:pt>
                <c:pt idx="356">
                  <c:v>12.197820187</c:v>
                </c:pt>
                <c:pt idx="357">
                  <c:v>12.197820187</c:v>
                </c:pt>
                <c:pt idx="358">
                  <c:v>12.248228073</c:v>
                </c:pt>
                <c:pt idx="359">
                  <c:v>12.300100088000001</c:v>
                </c:pt>
                <c:pt idx="360">
                  <c:v>12.318062067</c:v>
                </c:pt>
                <c:pt idx="361">
                  <c:v>12.352681159999999</c:v>
                </c:pt>
                <c:pt idx="362">
                  <c:v>12.402544022000001</c:v>
                </c:pt>
                <c:pt idx="363">
                  <c:v>12.402544022000001</c:v>
                </c:pt>
                <c:pt idx="364">
                  <c:v>12.455075979</c:v>
                </c:pt>
                <c:pt idx="365">
                  <c:v>12.503218174000001</c:v>
                </c:pt>
                <c:pt idx="366">
                  <c:v>12.522461176</c:v>
                </c:pt>
                <c:pt idx="367">
                  <c:v>12.55606699</c:v>
                </c:pt>
                <c:pt idx="368">
                  <c:v>12.601066113</c:v>
                </c:pt>
                <c:pt idx="369">
                  <c:v>12.601066113</c:v>
                </c:pt>
                <c:pt idx="370">
                  <c:v>12.650228024</c:v>
                </c:pt>
                <c:pt idx="371">
                  <c:v>12.700802088</c:v>
                </c:pt>
                <c:pt idx="372">
                  <c:v>12.700802088</c:v>
                </c:pt>
                <c:pt idx="373">
                  <c:v>12.770058154999999</c:v>
                </c:pt>
                <c:pt idx="374">
                  <c:v>12.770058154999999</c:v>
                </c:pt>
                <c:pt idx="375">
                  <c:v>12.805227041</c:v>
                </c:pt>
                <c:pt idx="376">
                  <c:v>12.840252161</c:v>
                </c:pt>
                <c:pt idx="377">
                  <c:v>12.892260074999999</c:v>
                </c:pt>
                <c:pt idx="378">
                  <c:v>12.892260074999999</c:v>
                </c:pt>
                <c:pt idx="379">
                  <c:v>12.941606998999999</c:v>
                </c:pt>
                <c:pt idx="380">
                  <c:v>12.994120121</c:v>
                </c:pt>
                <c:pt idx="381">
                  <c:v>13.043830157</c:v>
                </c:pt>
                <c:pt idx="382">
                  <c:v>13.066123963000001</c:v>
                </c:pt>
                <c:pt idx="383">
                  <c:v>13.100129128000001</c:v>
                </c:pt>
                <c:pt idx="384">
                  <c:v>13.100129128000001</c:v>
                </c:pt>
                <c:pt idx="385">
                  <c:v>13.119686127</c:v>
                </c:pt>
                <c:pt idx="386">
                  <c:v>13.119686127</c:v>
                </c:pt>
                <c:pt idx="387">
                  <c:v>13.119686127</c:v>
                </c:pt>
                <c:pt idx="388">
                  <c:v>13.119686127</c:v>
                </c:pt>
                <c:pt idx="389">
                  <c:v>13.280665159</c:v>
                </c:pt>
                <c:pt idx="390">
                  <c:v>13.314532042</c:v>
                </c:pt>
                <c:pt idx="391">
                  <c:v>13.368788004000001</c:v>
                </c:pt>
                <c:pt idx="392">
                  <c:v>13.368788004000001</c:v>
                </c:pt>
                <c:pt idx="393">
                  <c:v>13.434215069</c:v>
                </c:pt>
                <c:pt idx="394">
                  <c:v>13.469653129999999</c:v>
                </c:pt>
                <c:pt idx="395">
                  <c:v>13.469653129999999</c:v>
                </c:pt>
                <c:pt idx="396">
                  <c:v>13.502921105</c:v>
                </c:pt>
                <c:pt idx="397">
                  <c:v>13.555375099000001</c:v>
                </c:pt>
                <c:pt idx="398">
                  <c:v>13.603635073</c:v>
                </c:pt>
                <c:pt idx="399">
                  <c:v>13.603635073</c:v>
                </c:pt>
                <c:pt idx="400">
                  <c:v>13.671435118</c:v>
                </c:pt>
                <c:pt idx="401">
                  <c:v>13.671435118</c:v>
                </c:pt>
                <c:pt idx="402">
                  <c:v>13.706056117999999</c:v>
                </c:pt>
                <c:pt idx="403">
                  <c:v>13.758988142</c:v>
                </c:pt>
                <c:pt idx="404">
                  <c:v>13.806102990999999</c:v>
                </c:pt>
                <c:pt idx="405">
                  <c:v>13.826861143</c:v>
                </c:pt>
                <c:pt idx="406">
                  <c:v>13.826861143</c:v>
                </c:pt>
                <c:pt idx="407">
                  <c:v>13.826861143</c:v>
                </c:pt>
                <c:pt idx="408">
                  <c:v>13.932702065000001</c:v>
                </c:pt>
                <c:pt idx="409">
                  <c:v>13.955224991</c:v>
                </c:pt>
                <c:pt idx="410">
                  <c:v>13.955224991</c:v>
                </c:pt>
                <c:pt idx="411">
                  <c:v>14.001975059999999</c:v>
                </c:pt>
                <c:pt idx="412">
                  <c:v>14.055655003</c:v>
                </c:pt>
                <c:pt idx="413">
                  <c:v>14.104071141</c:v>
                </c:pt>
                <c:pt idx="414">
                  <c:v>14.104071141</c:v>
                </c:pt>
                <c:pt idx="415">
                  <c:v>14.168548106999999</c:v>
                </c:pt>
                <c:pt idx="416">
                  <c:v>14.197000981</c:v>
                </c:pt>
                <c:pt idx="417">
                  <c:v>14.230249167</c:v>
                </c:pt>
                <c:pt idx="418">
                  <c:v>14.230249167</c:v>
                </c:pt>
                <c:pt idx="419">
                  <c:v>14.280797005</c:v>
                </c:pt>
                <c:pt idx="420">
                  <c:v>14.332823038000001</c:v>
                </c:pt>
                <c:pt idx="421">
                  <c:v>14.350013018</c:v>
                </c:pt>
                <c:pt idx="422">
                  <c:v>14.383080006</c:v>
                </c:pt>
                <c:pt idx="423">
                  <c:v>14.433382034999999</c:v>
                </c:pt>
                <c:pt idx="424">
                  <c:v>14.433382034999999</c:v>
                </c:pt>
                <c:pt idx="425">
                  <c:v>14.499736070999999</c:v>
                </c:pt>
                <c:pt idx="426">
                  <c:v>14.533337116</c:v>
                </c:pt>
                <c:pt idx="427">
                  <c:v>14.533337116</c:v>
                </c:pt>
                <c:pt idx="428">
                  <c:v>14.582653046000001</c:v>
                </c:pt>
                <c:pt idx="429">
                  <c:v>14.634380102</c:v>
                </c:pt>
                <c:pt idx="430">
                  <c:v>14.652033091</c:v>
                </c:pt>
                <c:pt idx="431">
                  <c:v>14.685673952</c:v>
                </c:pt>
                <c:pt idx="432">
                  <c:v>14.735877991000001</c:v>
                </c:pt>
                <c:pt idx="433">
                  <c:v>14.735877991000001</c:v>
                </c:pt>
                <c:pt idx="434">
                  <c:v>14.756847143</c:v>
                </c:pt>
                <c:pt idx="435">
                  <c:v>14.756847143</c:v>
                </c:pt>
                <c:pt idx="436">
                  <c:v>14.865648985</c:v>
                </c:pt>
                <c:pt idx="437">
                  <c:v>14.886511088000001</c:v>
                </c:pt>
                <c:pt idx="438">
                  <c:v>14.886511088000001</c:v>
                </c:pt>
                <c:pt idx="439">
                  <c:v>14.934128046</c:v>
                </c:pt>
                <c:pt idx="440">
                  <c:v>14.988576174</c:v>
                </c:pt>
                <c:pt idx="441">
                  <c:v>14.988576174</c:v>
                </c:pt>
                <c:pt idx="442">
                  <c:v>15.037170172</c:v>
                </c:pt>
                <c:pt idx="443">
                  <c:v>15.106326103000001</c:v>
                </c:pt>
                <c:pt idx="444">
                  <c:v>15.106326103000001</c:v>
                </c:pt>
                <c:pt idx="445">
                  <c:v>15.143829108</c:v>
                </c:pt>
                <c:pt idx="446">
                  <c:v>15.178225040999999</c:v>
                </c:pt>
                <c:pt idx="447">
                  <c:v>15.229761123999999</c:v>
                </c:pt>
                <c:pt idx="448">
                  <c:v>15.229761123999999</c:v>
                </c:pt>
                <c:pt idx="449">
                  <c:v>15.299803019000001</c:v>
                </c:pt>
                <c:pt idx="450">
                  <c:v>15.333084106999999</c:v>
                </c:pt>
                <c:pt idx="451">
                  <c:v>15.333084106999999</c:v>
                </c:pt>
                <c:pt idx="452">
                  <c:v>15.383658171</c:v>
                </c:pt>
                <c:pt idx="453">
                  <c:v>15.436628104</c:v>
                </c:pt>
                <c:pt idx="454">
                  <c:v>15.436628104</c:v>
                </c:pt>
                <c:pt idx="455">
                  <c:v>15.436628104</c:v>
                </c:pt>
                <c:pt idx="456">
                  <c:v>15.436628104</c:v>
                </c:pt>
                <c:pt idx="457">
                  <c:v>15.578204155</c:v>
                </c:pt>
                <c:pt idx="458">
                  <c:v>15.578204155</c:v>
                </c:pt>
                <c:pt idx="459">
                  <c:v>15.617977142999999</c:v>
                </c:pt>
                <c:pt idx="460">
                  <c:v>15.655933142</c:v>
                </c:pt>
                <c:pt idx="461">
                  <c:v>15.703708172000001</c:v>
                </c:pt>
                <c:pt idx="462">
                  <c:v>15.703708172000001</c:v>
                </c:pt>
                <c:pt idx="463">
                  <c:v>15.770228147999999</c:v>
                </c:pt>
                <c:pt idx="464">
                  <c:v>15.770228147999999</c:v>
                </c:pt>
                <c:pt idx="465">
                  <c:v>15.800729037</c:v>
                </c:pt>
                <c:pt idx="466">
                  <c:v>15.853458165999999</c:v>
                </c:pt>
                <c:pt idx="467">
                  <c:v>15.904206038</c:v>
                </c:pt>
                <c:pt idx="468">
                  <c:v>15.923225165</c:v>
                </c:pt>
                <c:pt idx="469">
                  <c:v>15.958986998</c:v>
                </c:pt>
                <c:pt idx="470">
                  <c:v>15.993297099999999</c:v>
                </c:pt>
                <c:pt idx="471">
                  <c:v>15.993297099999999</c:v>
                </c:pt>
                <c:pt idx="472">
                  <c:v>15.993297099999999</c:v>
                </c:pt>
                <c:pt idx="473">
                  <c:v>16.097253083999998</c:v>
                </c:pt>
                <c:pt idx="474">
                  <c:v>16.125775098999998</c:v>
                </c:pt>
                <c:pt idx="475">
                  <c:v>16.158775090999999</c:v>
                </c:pt>
                <c:pt idx="476">
                  <c:v>16.202628136000001</c:v>
                </c:pt>
                <c:pt idx="477">
                  <c:v>16.202628136000001</c:v>
                </c:pt>
                <c:pt idx="478">
                  <c:v>16.256520986999998</c:v>
                </c:pt>
                <c:pt idx="479">
                  <c:v>16.290790081000001</c:v>
                </c:pt>
                <c:pt idx="480">
                  <c:v>16.290790081000001</c:v>
                </c:pt>
                <c:pt idx="481">
                  <c:v>16.339697123000001</c:v>
                </c:pt>
                <c:pt idx="482">
                  <c:v>16.375226975</c:v>
                </c:pt>
                <c:pt idx="483">
                  <c:v>16.375226975</c:v>
                </c:pt>
                <c:pt idx="484">
                  <c:v>16.375226975</c:v>
                </c:pt>
                <c:pt idx="485">
                  <c:v>16.375226975</c:v>
                </c:pt>
                <c:pt idx="486">
                  <c:v>16.536756993000001</c:v>
                </c:pt>
                <c:pt idx="487">
                  <c:v>16.536756993000001</c:v>
                </c:pt>
                <c:pt idx="488">
                  <c:v>16.569841147000002</c:v>
                </c:pt>
                <c:pt idx="489">
                  <c:v>16.621328116000001</c:v>
                </c:pt>
                <c:pt idx="490">
                  <c:v>16.621328116000001</c:v>
                </c:pt>
                <c:pt idx="491">
                  <c:v>16.621328116000001</c:v>
                </c:pt>
                <c:pt idx="492">
                  <c:v>16.737524987</c:v>
                </c:pt>
                <c:pt idx="493">
                  <c:v>16.782823086000001</c:v>
                </c:pt>
                <c:pt idx="494">
                  <c:v>16.782823086000001</c:v>
                </c:pt>
                <c:pt idx="495">
                  <c:v>16.812002182000001</c:v>
                </c:pt>
                <c:pt idx="496">
                  <c:v>16.865406037</c:v>
                </c:pt>
                <c:pt idx="497">
                  <c:v>16.865406037</c:v>
                </c:pt>
                <c:pt idx="498">
                  <c:v>16.915389060999999</c:v>
                </c:pt>
                <c:pt idx="499">
                  <c:v>16.968167067</c:v>
                </c:pt>
                <c:pt idx="500">
                  <c:v>16.987200976</c:v>
                </c:pt>
                <c:pt idx="501">
                  <c:v>17.022478104000001</c:v>
                </c:pt>
                <c:pt idx="502">
                  <c:v>17.068885087999998</c:v>
                </c:pt>
                <c:pt idx="503">
                  <c:v>17.068885087999998</c:v>
                </c:pt>
                <c:pt idx="504">
                  <c:v>17.103068113999999</c:v>
                </c:pt>
                <c:pt idx="505">
                  <c:v>17.157428979999999</c:v>
                </c:pt>
                <c:pt idx="506">
                  <c:v>17.191647053000001</c:v>
                </c:pt>
                <c:pt idx="507">
                  <c:v>17.191647053000001</c:v>
                </c:pt>
                <c:pt idx="508">
                  <c:v>17.244966030000001</c:v>
                </c:pt>
                <c:pt idx="509">
                  <c:v>17.298050164999999</c:v>
                </c:pt>
                <c:pt idx="510">
                  <c:v>17.315519094999999</c:v>
                </c:pt>
                <c:pt idx="511">
                  <c:v>17.348469018999999</c:v>
                </c:pt>
                <c:pt idx="512">
                  <c:v>17.398983955999999</c:v>
                </c:pt>
                <c:pt idx="513">
                  <c:v>17.398983955999999</c:v>
                </c:pt>
                <c:pt idx="514">
                  <c:v>17.449969054</c:v>
                </c:pt>
                <c:pt idx="515">
                  <c:v>17.489748955</c:v>
                </c:pt>
                <c:pt idx="516">
                  <c:v>17.541242123</c:v>
                </c:pt>
                <c:pt idx="517">
                  <c:v>17.541242123</c:v>
                </c:pt>
                <c:pt idx="518">
                  <c:v>17.574681997999999</c:v>
                </c:pt>
                <c:pt idx="519">
                  <c:v>17.628131151000002</c:v>
                </c:pt>
                <c:pt idx="520">
                  <c:v>17.677742958</c:v>
                </c:pt>
                <c:pt idx="521">
                  <c:v>17.696060181</c:v>
                </c:pt>
                <c:pt idx="522">
                  <c:v>17.730633020999999</c:v>
                </c:pt>
                <c:pt idx="523">
                  <c:v>17.730633020999999</c:v>
                </c:pt>
                <c:pt idx="524">
                  <c:v>17.783317089000001</c:v>
                </c:pt>
                <c:pt idx="525">
                  <c:v>17.834545135999999</c:v>
                </c:pt>
                <c:pt idx="526">
                  <c:v>17.834545135999999</c:v>
                </c:pt>
                <c:pt idx="527">
                  <c:v>17.834545135999999</c:v>
                </c:pt>
                <c:pt idx="528">
                  <c:v>17.834545135999999</c:v>
                </c:pt>
                <c:pt idx="529">
                  <c:v>17.951194048000001</c:v>
                </c:pt>
                <c:pt idx="530">
                  <c:v>17.982020139999999</c:v>
                </c:pt>
                <c:pt idx="531">
                  <c:v>18.021193981</c:v>
                </c:pt>
                <c:pt idx="532">
                  <c:v>18.059153080000002</c:v>
                </c:pt>
                <c:pt idx="533">
                  <c:v>18.059153080000002</c:v>
                </c:pt>
                <c:pt idx="534">
                  <c:v>18.112862109999998</c:v>
                </c:pt>
                <c:pt idx="535">
                  <c:v>18.168441056999999</c:v>
                </c:pt>
                <c:pt idx="536">
                  <c:v>18.168441056999999</c:v>
                </c:pt>
                <c:pt idx="537">
                  <c:v>18.237838029999999</c:v>
                </c:pt>
                <c:pt idx="538">
                  <c:v>18.237838029999999</c:v>
                </c:pt>
                <c:pt idx="539">
                  <c:v>18.271389961000001</c:v>
                </c:pt>
                <c:pt idx="540">
                  <c:v>18.321588992999999</c:v>
                </c:pt>
                <c:pt idx="541">
                  <c:v>18.369719028999999</c:v>
                </c:pt>
                <c:pt idx="542">
                  <c:v>18.388997077999999</c:v>
                </c:pt>
                <c:pt idx="543">
                  <c:v>18.422098160000001</c:v>
                </c:pt>
                <c:pt idx="544">
                  <c:v>18.422098160000001</c:v>
                </c:pt>
                <c:pt idx="545">
                  <c:v>18.467620135000001</c:v>
                </c:pt>
                <c:pt idx="546">
                  <c:v>18.515820980000001</c:v>
                </c:pt>
                <c:pt idx="547">
                  <c:v>18.565602064</c:v>
                </c:pt>
                <c:pt idx="548">
                  <c:v>18.565602064</c:v>
                </c:pt>
                <c:pt idx="549">
                  <c:v>18.565602064</c:v>
                </c:pt>
                <c:pt idx="550">
                  <c:v>18.565602064</c:v>
                </c:pt>
                <c:pt idx="551">
                  <c:v>18.695230961</c:v>
                </c:pt>
                <c:pt idx="552">
                  <c:v>18.713509083000002</c:v>
                </c:pt>
                <c:pt idx="553">
                  <c:v>18.750132084000001</c:v>
                </c:pt>
                <c:pt idx="554">
                  <c:v>18.789982081000002</c:v>
                </c:pt>
                <c:pt idx="555">
                  <c:v>18.789982081000002</c:v>
                </c:pt>
                <c:pt idx="556">
                  <c:v>18.839012146000002</c:v>
                </c:pt>
                <c:pt idx="557">
                  <c:v>18.891144037</c:v>
                </c:pt>
                <c:pt idx="558">
                  <c:v>18.941998958999999</c:v>
                </c:pt>
                <c:pt idx="559">
                  <c:v>18.959897042000001</c:v>
                </c:pt>
                <c:pt idx="560">
                  <c:v>18.995301007999998</c:v>
                </c:pt>
                <c:pt idx="561">
                  <c:v>18.995301007999998</c:v>
                </c:pt>
                <c:pt idx="562">
                  <c:v>19.030775070000001</c:v>
                </c:pt>
                <c:pt idx="563">
                  <c:v>19.08270216</c:v>
                </c:pt>
                <c:pt idx="564">
                  <c:v>19.133594989999999</c:v>
                </c:pt>
                <c:pt idx="565">
                  <c:v>19.133594989999999</c:v>
                </c:pt>
                <c:pt idx="566">
                  <c:v>19.182243109000002</c:v>
                </c:pt>
                <c:pt idx="567">
                  <c:v>19.232820988</c:v>
                </c:pt>
                <c:pt idx="568">
                  <c:v>19.252524137999998</c:v>
                </c:pt>
                <c:pt idx="569">
                  <c:v>19.252524137999998</c:v>
                </c:pt>
                <c:pt idx="570">
                  <c:v>19.252524137999998</c:v>
                </c:pt>
                <c:pt idx="571">
                  <c:v>19.252524137999998</c:v>
                </c:pt>
                <c:pt idx="572">
                  <c:v>19.382500172</c:v>
                </c:pt>
                <c:pt idx="573">
                  <c:v>19.402923106999999</c:v>
                </c:pt>
                <c:pt idx="574">
                  <c:v>19.45657301</c:v>
                </c:pt>
                <c:pt idx="575">
                  <c:v>19.45657301</c:v>
                </c:pt>
                <c:pt idx="576">
                  <c:v>19.506991148000001</c:v>
                </c:pt>
                <c:pt idx="577">
                  <c:v>19.557609081999999</c:v>
                </c:pt>
                <c:pt idx="578">
                  <c:v>19.557609081999999</c:v>
                </c:pt>
                <c:pt idx="579">
                  <c:v>19.607526064000002</c:v>
                </c:pt>
                <c:pt idx="580">
                  <c:v>19.660979986000001</c:v>
                </c:pt>
                <c:pt idx="581">
                  <c:v>19.678109168999999</c:v>
                </c:pt>
                <c:pt idx="582">
                  <c:v>19.711894036</c:v>
                </c:pt>
                <c:pt idx="583">
                  <c:v>19.748711108999998</c:v>
                </c:pt>
                <c:pt idx="584">
                  <c:v>19.748711108999998</c:v>
                </c:pt>
                <c:pt idx="585">
                  <c:v>19.766483069</c:v>
                </c:pt>
                <c:pt idx="586">
                  <c:v>19.766483069</c:v>
                </c:pt>
                <c:pt idx="587">
                  <c:v>19.766483069</c:v>
                </c:pt>
                <c:pt idx="588">
                  <c:v>19.924487114000001</c:v>
                </c:pt>
                <c:pt idx="589">
                  <c:v>19.960852146000001</c:v>
                </c:pt>
                <c:pt idx="590">
                  <c:v>19.960852146000001</c:v>
                </c:pt>
                <c:pt idx="591">
                  <c:v>20.013705969</c:v>
                </c:pt>
                <c:pt idx="592">
                  <c:v>20.065557002999999</c:v>
                </c:pt>
                <c:pt idx="593">
                  <c:v>20.086984158</c:v>
                </c:pt>
                <c:pt idx="594">
                  <c:v>20.121858119999999</c:v>
                </c:pt>
                <c:pt idx="595">
                  <c:v>20.169615984</c:v>
                </c:pt>
                <c:pt idx="596">
                  <c:v>20.169615984</c:v>
                </c:pt>
                <c:pt idx="597">
                  <c:v>20.223104954</c:v>
                </c:pt>
                <c:pt idx="598">
                  <c:v>20.223104954</c:v>
                </c:pt>
                <c:pt idx="599">
                  <c:v>20.223104954</c:v>
                </c:pt>
                <c:pt idx="600">
                  <c:v>20.355309963</c:v>
                </c:pt>
                <c:pt idx="601">
                  <c:v>20.355309963</c:v>
                </c:pt>
                <c:pt idx="602">
                  <c:v>20.399930001000001</c:v>
                </c:pt>
                <c:pt idx="603">
                  <c:v>20.447497129999999</c:v>
                </c:pt>
                <c:pt idx="604">
                  <c:v>20.447497129999999</c:v>
                </c:pt>
                <c:pt idx="605">
                  <c:v>20.478124141999999</c:v>
                </c:pt>
                <c:pt idx="606">
                  <c:v>20.528047085000001</c:v>
                </c:pt>
                <c:pt idx="607">
                  <c:v>20.528047085000001</c:v>
                </c:pt>
                <c:pt idx="608">
                  <c:v>20.578914166000001</c:v>
                </c:pt>
                <c:pt idx="609">
                  <c:v>20.630007029000001</c:v>
                </c:pt>
                <c:pt idx="610">
                  <c:v>20.630007029000001</c:v>
                </c:pt>
                <c:pt idx="611">
                  <c:v>20.630007029000001</c:v>
                </c:pt>
                <c:pt idx="612">
                  <c:v>20.760962963000001</c:v>
                </c:pt>
                <c:pt idx="613">
                  <c:v>20.760962963000001</c:v>
                </c:pt>
                <c:pt idx="614">
                  <c:v>20.786062955999999</c:v>
                </c:pt>
                <c:pt idx="615">
                  <c:v>20.786062955999999</c:v>
                </c:pt>
                <c:pt idx="616">
                  <c:v>20.837515115999999</c:v>
                </c:pt>
                <c:pt idx="617">
                  <c:v>20.908794165</c:v>
                </c:pt>
                <c:pt idx="618">
                  <c:v>20.908794165</c:v>
                </c:pt>
                <c:pt idx="619">
                  <c:v>20.942783118000001</c:v>
                </c:pt>
                <c:pt idx="620">
                  <c:v>20.994927168</c:v>
                </c:pt>
                <c:pt idx="621">
                  <c:v>21.029158116000001</c:v>
                </c:pt>
                <c:pt idx="622">
                  <c:v>21.064013958</c:v>
                </c:pt>
                <c:pt idx="623">
                  <c:v>21.096282959</c:v>
                </c:pt>
                <c:pt idx="624">
                  <c:v>21.096282959</c:v>
                </c:pt>
                <c:pt idx="625">
                  <c:v>21.131080150999999</c:v>
                </c:pt>
                <c:pt idx="626">
                  <c:v>21.131080150999999</c:v>
                </c:pt>
                <c:pt idx="627">
                  <c:v>21.131080150999999</c:v>
                </c:pt>
                <c:pt idx="628">
                  <c:v>21.131080150999999</c:v>
                </c:pt>
                <c:pt idx="629">
                  <c:v>21.292968988999998</c:v>
                </c:pt>
                <c:pt idx="630">
                  <c:v>21.330906153000001</c:v>
                </c:pt>
                <c:pt idx="631">
                  <c:v>21.330906153000001</c:v>
                </c:pt>
                <c:pt idx="632">
                  <c:v>21.365645170000001</c:v>
                </c:pt>
                <c:pt idx="633">
                  <c:v>21.419165135</c:v>
                </c:pt>
                <c:pt idx="634">
                  <c:v>21.465762138999999</c:v>
                </c:pt>
                <c:pt idx="635">
                  <c:v>21.499366998999999</c:v>
                </c:pt>
                <c:pt idx="636">
                  <c:v>21.531061173000001</c:v>
                </c:pt>
                <c:pt idx="637">
                  <c:v>21.547585010999999</c:v>
                </c:pt>
                <c:pt idx="638">
                  <c:v>21.547585010999999</c:v>
                </c:pt>
                <c:pt idx="639">
                  <c:v>21.547585010999999</c:v>
                </c:pt>
                <c:pt idx="640">
                  <c:v>21.675271987999999</c:v>
                </c:pt>
                <c:pt idx="641">
                  <c:v>21.675271987999999</c:v>
                </c:pt>
                <c:pt idx="642">
                  <c:v>21.712135076999999</c:v>
                </c:pt>
                <c:pt idx="643">
                  <c:v>21.748397111999999</c:v>
                </c:pt>
                <c:pt idx="644">
                  <c:v>21.798915147999999</c:v>
                </c:pt>
                <c:pt idx="645">
                  <c:v>21.798915147999999</c:v>
                </c:pt>
                <c:pt idx="646">
                  <c:v>21.849640131000001</c:v>
                </c:pt>
                <c:pt idx="647">
                  <c:v>21.88231802</c:v>
                </c:pt>
                <c:pt idx="648">
                  <c:v>21.88231802</c:v>
                </c:pt>
                <c:pt idx="649">
                  <c:v>21.88231802</c:v>
                </c:pt>
                <c:pt idx="650">
                  <c:v>21.88231802</c:v>
                </c:pt>
                <c:pt idx="651">
                  <c:v>22.030611038</c:v>
                </c:pt>
                <c:pt idx="652">
                  <c:v>22.057476044000001</c:v>
                </c:pt>
                <c:pt idx="653">
                  <c:v>22.092548132000001</c:v>
                </c:pt>
                <c:pt idx="654">
                  <c:v>22.092548132000001</c:v>
                </c:pt>
                <c:pt idx="655">
                  <c:v>22.142877102</c:v>
                </c:pt>
                <c:pt idx="656">
                  <c:v>22.20894599</c:v>
                </c:pt>
                <c:pt idx="657">
                  <c:v>22.20894599</c:v>
                </c:pt>
                <c:pt idx="658">
                  <c:v>22.241723060999998</c:v>
                </c:pt>
                <c:pt idx="659">
                  <c:v>22.292687178000001</c:v>
                </c:pt>
                <c:pt idx="660">
                  <c:v>22.292687178000001</c:v>
                </c:pt>
                <c:pt idx="661">
                  <c:v>22.342942953000001</c:v>
                </c:pt>
                <c:pt idx="662">
                  <c:v>22.362637042999999</c:v>
                </c:pt>
                <c:pt idx="663">
                  <c:v>22.362637042999999</c:v>
                </c:pt>
                <c:pt idx="664">
                  <c:v>22.362637042999999</c:v>
                </c:pt>
                <c:pt idx="665">
                  <c:v>22.362637042999999</c:v>
                </c:pt>
                <c:pt idx="666">
                  <c:v>22.510318041000001</c:v>
                </c:pt>
                <c:pt idx="667">
                  <c:v>22.548593998000001</c:v>
                </c:pt>
                <c:pt idx="668">
                  <c:v>22.582648992999999</c:v>
                </c:pt>
                <c:pt idx="669">
                  <c:v>22.638388157000001</c:v>
                </c:pt>
                <c:pt idx="670">
                  <c:v>22.638388157000001</c:v>
                </c:pt>
                <c:pt idx="671">
                  <c:v>22.706294060000001</c:v>
                </c:pt>
                <c:pt idx="672">
                  <c:v>22.706294060000001</c:v>
                </c:pt>
                <c:pt idx="673">
                  <c:v>22.738964080999999</c:v>
                </c:pt>
                <c:pt idx="674">
                  <c:v>22.738964080999999</c:v>
                </c:pt>
                <c:pt idx="675">
                  <c:v>22.738964080999999</c:v>
                </c:pt>
                <c:pt idx="676">
                  <c:v>22.874304056</c:v>
                </c:pt>
                <c:pt idx="677">
                  <c:v>22.890278101</c:v>
                </c:pt>
                <c:pt idx="678">
                  <c:v>22.924839974000001</c:v>
                </c:pt>
                <c:pt idx="679">
                  <c:v>22.924839974000001</c:v>
                </c:pt>
                <c:pt idx="680">
                  <c:v>22.975013971999999</c:v>
                </c:pt>
                <c:pt idx="681">
                  <c:v>23.011793137000002</c:v>
                </c:pt>
                <c:pt idx="682">
                  <c:v>23.055865050000001</c:v>
                </c:pt>
                <c:pt idx="683">
                  <c:v>23.090528965000001</c:v>
                </c:pt>
                <c:pt idx="684">
                  <c:v>23.137634992999999</c:v>
                </c:pt>
                <c:pt idx="685">
                  <c:v>23.165799141000001</c:v>
                </c:pt>
                <c:pt idx="686">
                  <c:v>23.165799141000001</c:v>
                </c:pt>
                <c:pt idx="687">
                  <c:v>23.214622021</c:v>
                </c:pt>
                <c:pt idx="688">
                  <c:v>23.214622021</c:v>
                </c:pt>
                <c:pt idx="689">
                  <c:v>23.233528137</c:v>
                </c:pt>
                <c:pt idx="690">
                  <c:v>23.233528137</c:v>
                </c:pt>
                <c:pt idx="691">
                  <c:v>23.363064050999998</c:v>
                </c:pt>
                <c:pt idx="692">
                  <c:v>23.400735139999998</c:v>
                </c:pt>
                <c:pt idx="693">
                  <c:v>23.400735139999998</c:v>
                </c:pt>
                <c:pt idx="694">
                  <c:v>23.456089974000001</c:v>
                </c:pt>
                <c:pt idx="695">
                  <c:v>23.489547013999999</c:v>
                </c:pt>
                <c:pt idx="696">
                  <c:v>23.489547013999999</c:v>
                </c:pt>
                <c:pt idx="697">
                  <c:v>23.538477183000001</c:v>
                </c:pt>
                <c:pt idx="698">
                  <c:v>23.570748090999999</c:v>
                </c:pt>
                <c:pt idx="699">
                  <c:v>23.570748090999999</c:v>
                </c:pt>
                <c:pt idx="700">
                  <c:v>23.570748090999999</c:v>
                </c:pt>
                <c:pt idx="701">
                  <c:v>23.570748090999999</c:v>
                </c:pt>
                <c:pt idx="702">
                  <c:v>23.730067014999999</c:v>
                </c:pt>
                <c:pt idx="703">
                  <c:v>23.766746044000001</c:v>
                </c:pt>
                <c:pt idx="704">
                  <c:v>23.766746044000001</c:v>
                </c:pt>
                <c:pt idx="705">
                  <c:v>23.821494102999999</c:v>
                </c:pt>
                <c:pt idx="706">
                  <c:v>23.855712176000001</c:v>
                </c:pt>
                <c:pt idx="707">
                  <c:v>23.906665087</c:v>
                </c:pt>
                <c:pt idx="708">
                  <c:v>23.906665087</c:v>
                </c:pt>
                <c:pt idx="709">
                  <c:v>23.957483053000001</c:v>
                </c:pt>
                <c:pt idx="710">
                  <c:v>23.977185965</c:v>
                </c:pt>
                <c:pt idx="711">
                  <c:v>24.01040411</c:v>
                </c:pt>
                <c:pt idx="712">
                  <c:v>24.065062999999999</c:v>
                </c:pt>
                <c:pt idx="713">
                  <c:v>24.098734141000001</c:v>
                </c:pt>
                <c:pt idx="714">
                  <c:v>24.098734141000001</c:v>
                </c:pt>
                <c:pt idx="715">
                  <c:v>24.131384135000001</c:v>
                </c:pt>
                <c:pt idx="716">
                  <c:v>24.186740159999999</c:v>
                </c:pt>
                <c:pt idx="717">
                  <c:v>24.22095418</c:v>
                </c:pt>
                <c:pt idx="718">
                  <c:v>24.257899045999999</c:v>
                </c:pt>
                <c:pt idx="719">
                  <c:v>24.291973114000001</c:v>
                </c:pt>
                <c:pt idx="720">
                  <c:v>24.327917099</c:v>
                </c:pt>
                <c:pt idx="721">
                  <c:v>24.327917099</c:v>
                </c:pt>
                <c:pt idx="722">
                  <c:v>24.378031968999998</c:v>
                </c:pt>
                <c:pt idx="723">
                  <c:v>24.430083036999999</c:v>
                </c:pt>
                <c:pt idx="724">
                  <c:v>24.465512038</c:v>
                </c:pt>
                <c:pt idx="725">
                  <c:v>24.498980046</c:v>
                </c:pt>
                <c:pt idx="726">
                  <c:v>24.531882048</c:v>
                </c:pt>
                <c:pt idx="727">
                  <c:v>24.531882048</c:v>
                </c:pt>
                <c:pt idx="728">
                  <c:v>24.569405078999999</c:v>
                </c:pt>
                <c:pt idx="729">
                  <c:v>24.605014086000001</c:v>
                </c:pt>
                <c:pt idx="730">
                  <c:v>24.648947001</c:v>
                </c:pt>
                <c:pt idx="731">
                  <c:v>24.648947001</c:v>
                </c:pt>
                <c:pt idx="732">
                  <c:v>24.648947001</c:v>
                </c:pt>
                <c:pt idx="733">
                  <c:v>24.648947001</c:v>
                </c:pt>
                <c:pt idx="734">
                  <c:v>24.648947001</c:v>
                </c:pt>
                <c:pt idx="735">
                  <c:v>24.823315143999999</c:v>
                </c:pt>
                <c:pt idx="736">
                  <c:v>24.861117125</c:v>
                </c:pt>
                <c:pt idx="737">
                  <c:v>24.861117125</c:v>
                </c:pt>
                <c:pt idx="738">
                  <c:v>24.896052122</c:v>
                </c:pt>
                <c:pt idx="739">
                  <c:v>24.947223186999999</c:v>
                </c:pt>
                <c:pt idx="740">
                  <c:v>24.947223186999999</c:v>
                </c:pt>
                <c:pt idx="741">
                  <c:v>24.947223186999999</c:v>
                </c:pt>
                <c:pt idx="742">
                  <c:v>25.071920157000001</c:v>
                </c:pt>
                <c:pt idx="743">
                  <c:v>25.103973151000002</c:v>
                </c:pt>
                <c:pt idx="744">
                  <c:v>25.103973151000002</c:v>
                </c:pt>
                <c:pt idx="745">
                  <c:v>25.130594969000001</c:v>
                </c:pt>
                <c:pt idx="746">
                  <c:v>25.183058977000002</c:v>
                </c:pt>
                <c:pt idx="747">
                  <c:v>25.236209154000001</c:v>
                </c:pt>
                <c:pt idx="748">
                  <c:v>25.236209154000001</c:v>
                </c:pt>
                <c:pt idx="749">
                  <c:v>25.291970015</c:v>
                </c:pt>
                <c:pt idx="750">
                  <c:v>25.333799123999999</c:v>
                </c:pt>
                <c:pt idx="751">
                  <c:v>25.333799123999999</c:v>
                </c:pt>
                <c:pt idx="752">
                  <c:v>25.385549069</c:v>
                </c:pt>
                <c:pt idx="753">
                  <c:v>25.436892032999999</c:v>
                </c:pt>
                <c:pt idx="754">
                  <c:v>25.436892032999999</c:v>
                </c:pt>
                <c:pt idx="755">
                  <c:v>25.503242016000002</c:v>
                </c:pt>
                <c:pt idx="756">
                  <c:v>25.503242016000002</c:v>
                </c:pt>
                <c:pt idx="757">
                  <c:v>25.535078048999999</c:v>
                </c:pt>
                <c:pt idx="758">
                  <c:v>25.588284015999999</c:v>
                </c:pt>
                <c:pt idx="759">
                  <c:v>25.638745069999999</c:v>
                </c:pt>
                <c:pt idx="760">
                  <c:v>25.656813145000001</c:v>
                </c:pt>
                <c:pt idx="761">
                  <c:v>25.688058137999999</c:v>
                </c:pt>
                <c:pt idx="762">
                  <c:v>25.732958078999999</c:v>
                </c:pt>
                <c:pt idx="763">
                  <c:v>25.732958078999999</c:v>
                </c:pt>
                <c:pt idx="764">
                  <c:v>25.783770085</c:v>
                </c:pt>
                <c:pt idx="765">
                  <c:v>25.832497119999999</c:v>
                </c:pt>
                <c:pt idx="766">
                  <c:v>25.832497119999999</c:v>
                </c:pt>
                <c:pt idx="767">
                  <c:v>25.897350072999998</c:v>
                </c:pt>
                <c:pt idx="768">
                  <c:v>25.931673050000001</c:v>
                </c:pt>
                <c:pt idx="769">
                  <c:v>25.931673050000001</c:v>
                </c:pt>
                <c:pt idx="770">
                  <c:v>25.980638980999998</c:v>
                </c:pt>
                <c:pt idx="771">
                  <c:v>26.02978611</c:v>
                </c:pt>
                <c:pt idx="772">
                  <c:v>26.064414977999999</c:v>
                </c:pt>
                <c:pt idx="773">
                  <c:v>26.097768069000001</c:v>
                </c:pt>
                <c:pt idx="774">
                  <c:v>26.132699967000001</c:v>
                </c:pt>
                <c:pt idx="775">
                  <c:v>26.132699967000001</c:v>
                </c:pt>
                <c:pt idx="776">
                  <c:v>26.180437088000001</c:v>
                </c:pt>
                <c:pt idx="777">
                  <c:v>26.229125976999999</c:v>
                </c:pt>
                <c:pt idx="778">
                  <c:v>26.245882988000002</c:v>
                </c:pt>
                <c:pt idx="779">
                  <c:v>26.278423070999999</c:v>
                </c:pt>
                <c:pt idx="780">
                  <c:v>26.330276012999999</c:v>
                </c:pt>
                <c:pt idx="781">
                  <c:v>26.330276012999999</c:v>
                </c:pt>
                <c:pt idx="782">
                  <c:v>26.397382020999999</c:v>
                </c:pt>
                <c:pt idx="783">
                  <c:v>26.430166960000001</c:v>
                </c:pt>
                <c:pt idx="784">
                  <c:v>26.430166960000001</c:v>
                </c:pt>
                <c:pt idx="785">
                  <c:v>26.482412100000001</c:v>
                </c:pt>
                <c:pt idx="786">
                  <c:v>26.522086143999999</c:v>
                </c:pt>
                <c:pt idx="787">
                  <c:v>26.5692451</c:v>
                </c:pt>
                <c:pt idx="788">
                  <c:v>26.5692451</c:v>
                </c:pt>
                <c:pt idx="789">
                  <c:v>26.599936009</c:v>
                </c:pt>
                <c:pt idx="790">
                  <c:v>26.599936009</c:v>
                </c:pt>
                <c:pt idx="791">
                  <c:v>26.599936009</c:v>
                </c:pt>
                <c:pt idx="792">
                  <c:v>26.729060173000001</c:v>
                </c:pt>
                <c:pt idx="793">
                  <c:v>26.747238158999998</c:v>
                </c:pt>
                <c:pt idx="794">
                  <c:v>26.782137156000001</c:v>
                </c:pt>
                <c:pt idx="795">
                  <c:v>26.823558091999999</c:v>
                </c:pt>
                <c:pt idx="796">
                  <c:v>26.823558091999999</c:v>
                </c:pt>
                <c:pt idx="797">
                  <c:v>26.871195078</c:v>
                </c:pt>
                <c:pt idx="798">
                  <c:v>26.928610086999999</c:v>
                </c:pt>
                <c:pt idx="799">
                  <c:v>26.964992046999999</c:v>
                </c:pt>
                <c:pt idx="800">
                  <c:v>26.964992046999999</c:v>
                </c:pt>
                <c:pt idx="801">
                  <c:v>26.999056101000001</c:v>
                </c:pt>
                <c:pt idx="802">
                  <c:v>27.051911115999999</c:v>
                </c:pt>
                <c:pt idx="803">
                  <c:v>27.087867022000001</c:v>
                </c:pt>
                <c:pt idx="804">
                  <c:v>27.138818025999999</c:v>
                </c:pt>
                <c:pt idx="805">
                  <c:v>27.138818025999999</c:v>
                </c:pt>
                <c:pt idx="806">
                  <c:v>27.171669006999998</c:v>
                </c:pt>
                <c:pt idx="807">
                  <c:v>27.221245051</c:v>
                </c:pt>
                <c:pt idx="808">
                  <c:v>27.271461009999999</c:v>
                </c:pt>
                <c:pt idx="809">
                  <c:v>27.290909052</c:v>
                </c:pt>
                <c:pt idx="810">
                  <c:v>27.321511984000001</c:v>
                </c:pt>
                <c:pt idx="811">
                  <c:v>27.321511984000001</c:v>
                </c:pt>
                <c:pt idx="812">
                  <c:v>27.370068073999999</c:v>
                </c:pt>
                <c:pt idx="813">
                  <c:v>27.435531139999998</c:v>
                </c:pt>
                <c:pt idx="814">
                  <c:v>27.435531139999998</c:v>
                </c:pt>
                <c:pt idx="815">
                  <c:v>27.468471051000002</c:v>
                </c:pt>
                <c:pt idx="816">
                  <c:v>27.504194021</c:v>
                </c:pt>
                <c:pt idx="817">
                  <c:v>27.504194021</c:v>
                </c:pt>
                <c:pt idx="818">
                  <c:v>27.504194021</c:v>
                </c:pt>
                <c:pt idx="819">
                  <c:v>27.636291026999999</c:v>
                </c:pt>
                <c:pt idx="820">
                  <c:v>27.660259009000001</c:v>
                </c:pt>
                <c:pt idx="821">
                  <c:v>27.692239046000001</c:v>
                </c:pt>
                <c:pt idx="822">
                  <c:v>27.692239046000001</c:v>
                </c:pt>
                <c:pt idx="823">
                  <c:v>27.741031169999999</c:v>
                </c:pt>
                <c:pt idx="824">
                  <c:v>27.794258117999998</c:v>
                </c:pt>
                <c:pt idx="825">
                  <c:v>27.812384129000002</c:v>
                </c:pt>
                <c:pt idx="826">
                  <c:v>27.846166134000001</c:v>
                </c:pt>
                <c:pt idx="827">
                  <c:v>27.897592068000002</c:v>
                </c:pt>
                <c:pt idx="828">
                  <c:v>27.897592068000002</c:v>
                </c:pt>
                <c:pt idx="829">
                  <c:v>27.922984122999999</c:v>
                </c:pt>
                <c:pt idx="830">
                  <c:v>27.922984122999999</c:v>
                </c:pt>
                <c:pt idx="831">
                  <c:v>28.045819997999999</c:v>
                </c:pt>
                <c:pt idx="832">
                  <c:v>28.045819997999999</c:v>
                </c:pt>
                <c:pt idx="833">
                  <c:v>28.088330983999999</c:v>
                </c:pt>
                <c:pt idx="834">
                  <c:v>28.124783993000001</c:v>
                </c:pt>
                <c:pt idx="835">
                  <c:v>28.124783993000001</c:v>
                </c:pt>
                <c:pt idx="836">
                  <c:v>28.173910141</c:v>
                </c:pt>
                <c:pt idx="837">
                  <c:v>28.225867033</c:v>
                </c:pt>
                <c:pt idx="838">
                  <c:v>28.262223959</c:v>
                </c:pt>
                <c:pt idx="839">
                  <c:v>28.296916962000001</c:v>
                </c:pt>
                <c:pt idx="840">
                  <c:v>28.329843998000001</c:v>
                </c:pt>
                <c:pt idx="841">
                  <c:v>28.329843998000001</c:v>
                </c:pt>
                <c:pt idx="842">
                  <c:v>28.379763127</c:v>
                </c:pt>
                <c:pt idx="843">
                  <c:v>28.429927111000001</c:v>
                </c:pt>
                <c:pt idx="844">
                  <c:v>28.446901083</c:v>
                </c:pt>
                <c:pt idx="845">
                  <c:v>28.478947163000001</c:v>
                </c:pt>
                <c:pt idx="846">
                  <c:v>28.515989064999999</c:v>
                </c:pt>
                <c:pt idx="847">
                  <c:v>28.565020085</c:v>
                </c:pt>
                <c:pt idx="848">
                  <c:v>28.565020085</c:v>
                </c:pt>
                <c:pt idx="849">
                  <c:v>28.637809992000001</c:v>
                </c:pt>
                <c:pt idx="850">
                  <c:v>28.637809992000001</c:v>
                </c:pt>
                <c:pt idx="851">
                  <c:v>28.673707962000002</c:v>
                </c:pt>
                <c:pt idx="852">
                  <c:v>28.722740173999998</c:v>
                </c:pt>
                <c:pt idx="853">
                  <c:v>28.769502162999999</c:v>
                </c:pt>
                <c:pt idx="854">
                  <c:v>28.784859181000002</c:v>
                </c:pt>
                <c:pt idx="855">
                  <c:v>28.817831040000002</c:v>
                </c:pt>
                <c:pt idx="856">
                  <c:v>28.866044044999999</c:v>
                </c:pt>
                <c:pt idx="857">
                  <c:v>28.866044044999999</c:v>
                </c:pt>
                <c:pt idx="858">
                  <c:v>28.916574955000002</c:v>
                </c:pt>
                <c:pt idx="859">
                  <c:v>28.969838143</c:v>
                </c:pt>
                <c:pt idx="860">
                  <c:v>28.969838143</c:v>
                </c:pt>
                <c:pt idx="861">
                  <c:v>28.969838143</c:v>
                </c:pt>
                <c:pt idx="862">
                  <c:v>28.969838143</c:v>
                </c:pt>
                <c:pt idx="863">
                  <c:v>29.104175090999998</c:v>
                </c:pt>
                <c:pt idx="864">
                  <c:v>29.104175090999998</c:v>
                </c:pt>
                <c:pt idx="865">
                  <c:v>29.140578032000001</c:v>
                </c:pt>
                <c:pt idx="866">
                  <c:v>29.174791098</c:v>
                </c:pt>
                <c:pt idx="867">
                  <c:v>29.231824159999999</c:v>
                </c:pt>
                <c:pt idx="868">
                  <c:v>29.231824159999999</c:v>
                </c:pt>
                <c:pt idx="869">
                  <c:v>29.289003134000001</c:v>
                </c:pt>
                <c:pt idx="870">
                  <c:v>29.320551157000001</c:v>
                </c:pt>
                <c:pt idx="871">
                  <c:v>29.353929997000002</c:v>
                </c:pt>
                <c:pt idx="872">
                  <c:v>29.353929997000002</c:v>
                </c:pt>
                <c:pt idx="873">
                  <c:v>29.402143001999999</c:v>
                </c:pt>
                <c:pt idx="874">
                  <c:v>29.455016136000001</c:v>
                </c:pt>
                <c:pt idx="875">
                  <c:v>29.455016136000001</c:v>
                </c:pt>
                <c:pt idx="876">
                  <c:v>29.503386975000002</c:v>
                </c:pt>
                <c:pt idx="877">
                  <c:v>29.553975105999999</c:v>
                </c:pt>
                <c:pt idx="878">
                  <c:v>29.604326010000001</c:v>
                </c:pt>
                <c:pt idx="879">
                  <c:v>29.623805999999998</c:v>
                </c:pt>
                <c:pt idx="880">
                  <c:v>29.657260180000002</c:v>
                </c:pt>
                <c:pt idx="881">
                  <c:v>29.657260180000002</c:v>
                </c:pt>
                <c:pt idx="882">
                  <c:v>29.706007004</c:v>
                </c:pt>
                <c:pt idx="883">
                  <c:v>29.757333039999999</c:v>
                </c:pt>
                <c:pt idx="884">
                  <c:v>29.804373980000001</c:v>
                </c:pt>
                <c:pt idx="885">
                  <c:v>29.822291136</c:v>
                </c:pt>
                <c:pt idx="886">
                  <c:v>29.837498188000001</c:v>
                </c:pt>
                <c:pt idx="887">
                  <c:v>29.837498188000001</c:v>
                </c:pt>
                <c:pt idx="888">
                  <c:v>29.837498188000001</c:v>
                </c:pt>
                <c:pt idx="889">
                  <c:v>29.96785307</c:v>
                </c:pt>
                <c:pt idx="890">
                  <c:v>29.991842032000001</c:v>
                </c:pt>
                <c:pt idx="891">
                  <c:v>29.991842032000001</c:v>
                </c:pt>
                <c:pt idx="892">
                  <c:v>30.045742989000001</c:v>
                </c:pt>
                <c:pt idx="893">
                  <c:v>30.098572015999999</c:v>
                </c:pt>
                <c:pt idx="894">
                  <c:v>30.098572015999999</c:v>
                </c:pt>
                <c:pt idx="895">
                  <c:v>30.168383122000002</c:v>
                </c:pt>
                <c:pt idx="896">
                  <c:v>30.168383122000002</c:v>
                </c:pt>
                <c:pt idx="897">
                  <c:v>30.202867985000001</c:v>
                </c:pt>
                <c:pt idx="898">
                  <c:v>30.258234024</c:v>
                </c:pt>
                <c:pt idx="899">
                  <c:v>30.291684150999998</c:v>
                </c:pt>
                <c:pt idx="900">
                  <c:v>30.291684150999998</c:v>
                </c:pt>
                <c:pt idx="901">
                  <c:v>30.340245962000001</c:v>
                </c:pt>
                <c:pt idx="902">
                  <c:v>30.405995131000001</c:v>
                </c:pt>
                <c:pt idx="903">
                  <c:v>30.435451985</c:v>
                </c:pt>
                <c:pt idx="904">
                  <c:v>30.435451985</c:v>
                </c:pt>
                <c:pt idx="905">
                  <c:v>30.481572151000002</c:v>
                </c:pt>
                <c:pt idx="906">
                  <c:v>30.530029059</c:v>
                </c:pt>
                <c:pt idx="907">
                  <c:v>30.530029059</c:v>
                </c:pt>
                <c:pt idx="908">
                  <c:v>30.582250119000001</c:v>
                </c:pt>
                <c:pt idx="909">
                  <c:v>30.582250119000001</c:v>
                </c:pt>
                <c:pt idx="910">
                  <c:v>30.582250119000001</c:v>
                </c:pt>
                <c:pt idx="911">
                  <c:v>30.582250119000001</c:v>
                </c:pt>
                <c:pt idx="912">
                  <c:v>30.722220183000001</c:v>
                </c:pt>
                <c:pt idx="913">
                  <c:v>30.738232136000001</c:v>
                </c:pt>
                <c:pt idx="914">
                  <c:v>30.799160004000001</c:v>
                </c:pt>
                <c:pt idx="915">
                  <c:v>30.799160004000001</c:v>
                </c:pt>
                <c:pt idx="916">
                  <c:v>30.834535121999998</c:v>
                </c:pt>
                <c:pt idx="917">
                  <c:v>30.890628100000001</c:v>
                </c:pt>
                <c:pt idx="918">
                  <c:v>30.890628100000001</c:v>
                </c:pt>
                <c:pt idx="919">
                  <c:v>30.941007138</c:v>
                </c:pt>
                <c:pt idx="920">
                  <c:v>30.997308969999999</c:v>
                </c:pt>
                <c:pt idx="921">
                  <c:v>31.013831139000001</c:v>
                </c:pt>
                <c:pt idx="922">
                  <c:v>31.047860146000001</c:v>
                </c:pt>
                <c:pt idx="923">
                  <c:v>31.098777055999999</c:v>
                </c:pt>
                <c:pt idx="924">
                  <c:v>31.098777055999999</c:v>
                </c:pt>
                <c:pt idx="925">
                  <c:v>31.17269516</c:v>
                </c:pt>
                <c:pt idx="926">
                  <c:v>31.17269516</c:v>
                </c:pt>
                <c:pt idx="927">
                  <c:v>31.207633972</c:v>
                </c:pt>
                <c:pt idx="928">
                  <c:v>31.207633972</c:v>
                </c:pt>
                <c:pt idx="929">
                  <c:v>31.207633972</c:v>
                </c:pt>
                <c:pt idx="930">
                  <c:v>31.330175162</c:v>
                </c:pt>
                <c:pt idx="931">
                  <c:v>31.367297173000001</c:v>
                </c:pt>
                <c:pt idx="932">
                  <c:v>31.398818970000001</c:v>
                </c:pt>
                <c:pt idx="933">
                  <c:v>31.398818970000001</c:v>
                </c:pt>
                <c:pt idx="934">
                  <c:v>31.446017981000001</c:v>
                </c:pt>
                <c:pt idx="935">
                  <c:v>31.480494022999999</c:v>
                </c:pt>
                <c:pt idx="936">
                  <c:v>31.532885074999999</c:v>
                </c:pt>
                <c:pt idx="937">
                  <c:v>31.532885074999999</c:v>
                </c:pt>
                <c:pt idx="938">
                  <c:v>31.589961052</c:v>
                </c:pt>
                <c:pt idx="939">
                  <c:v>31.621842145999999</c:v>
                </c:pt>
                <c:pt idx="940">
                  <c:v>31.656744957000001</c:v>
                </c:pt>
                <c:pt idx="941">
                  <c:v>31.705240965000002</c:v>
                </c:pt>
                <c:pt idx="942">
                  <c:v>31.723145007999999</c:v>
                </c:pt>
                <c:pt idx="943">
                  <c:v>31.761005163</c:v>
                </c:pt>
                <c:pt idx="944">
                  <c:v>31.795048951999998</c:v>
                </c:pt>
                <c:pt idx="945">
                  <c:v>31.795048951999998</c:v>
                </c:pt>
                <c:pt idx="946">
                  <c:v>31.811769963</c:v>
                </c:pt>
                <c:pt idx="947">
                  <c:v>31.811769963</c:v>
                </c:pt>
                <c:pt idx="948">
                  <c:v>31.811769963</c:v>
                </c:pt>
                <c:pt idx="949">
                  <c:v>31.967916966000001</c:v>
                </c:pt>
                <c:pt idx="950">
                  <c:v>31.967916966000001</c:v>
                </c:pt>
                <c:pt idx="951">
                  <c:v>32.032205105000003</c:v>
                </c:pt>
                <c:pt idx="952">
                  <c:v>32.032205105000003</c:v>
                </c:pt>
                <c:pt idx="953">
                  <c:v>32.093984126999999</c:v>
                </c:pt>
                <c:pt idx="954">
                  <c:v>32.126657963</c:v>
                </c:pt>
                <c:pt idx="955">
                  <c:v>32.161395073000001</c:v>
                </c:pt>
                <c:pt idx="956">
                  <c:v>32.161395073000001</c:v>
                </c:pt>
                <c:pt idx="957">
                  <c:v>32.213588952999999</c:v>
                </c:pt>
                <c:pt idx="958">
                  <c:v>32.265372992000003</c:v>
                </c:pt>
                <c:pt idx="959">
                  <c:v>32.284048081000002</c:v>
                </c:pt>
                <c:pt idx="960">
                  <c:v>32.321129083999999</c:v>
                </c:pt>
                <c:pt idx="961">
                  <c:v>32.368515015</c:v>
                </c:pt>
                <c:pt idx="962">
                  <c:v>32.368515015</c:v>
                </c:pt>
                <c:pt idx="963">
                  <c:v>32.401524066999997</c:v>
                </c:pt>
                <c:pt idx="964">
                  <c:v>32.401524066999997</c:v>
                </c:pt>
                <c:pt idx="965">
                  <c:v>32.401524066999997</c:v>
                </c:pt>
                <c:pt idx="966">
                  <c:v>32.535156012000002</c:v>
                </c:pt>
                <c:pt idx="967">
                  <c:v>32.552860975999998</c:v>
                </c:pt>
                <c:pt idx="968">
                  <c:v>32.589236020999998</c:v>
                </c:pt>
                <c:pt idx="969">
                  <c:v>32.630337953999998</c:v>
                </c:pt>
                <c:pt idx="970">
                  <c:v>32.668020964</c:v>
                </c:pt>
                <c:pt idx="971">
                  <c:v>32.695204019999998</c:v>
                </c:pt>
                <c:pt idx="972">
                  <c:v>32.729437113000003</c:v>
                </c:pt>
                <c:pt idx="973">
                  <c:v>32.729437113000003</c:v>
                </c:pt>
                <c:pt idx="974">
                  <c:v>32.783204079000001</c:v>
                </c:pt>
                <c:pt idx="975">
                  <c:v>32.832983970999997</c:v>
                </c:pt>
                <c:pt idx="976">
                  <c:v>32.853260994000003</c:v>
                </c:pt>
                <c:pt idx="977">
                  <c:v>32.887061119000002</c:v>
                </c:pt>
                <c:pt idx="978">
                  <c:v>32.935125112999998</c:v>
                </c:pt>
                <c:pt idx="979">
                  <c:v>32.935125112999998</c:v>
                </c:pt>
                <c:pt idx="980">
                  <c:v>32.967360020000001</c:v>
                </c:pt>
                <c:pt idx="981">
                  <c:v>32.967360020000001</c:v>
                </c:pt>
                <c:pt idx="982">
                  <c:v>32.967360020000001</c:v>
                </c:pt>
                <c:pt idx="983">
                  <c:v>33.096378088000002</c:v>
                </c:pt>
                <c:pt idx="984">
                  <c:v>33.126777171999997</c:v>
                </c:pt>
                <c:pt idx="985">
                  <c:v>33.168693066000003</c:v>
                </c:pt>
                <c:pt idx="986">
                  <c:v>33.198719025000003</c:v>
                </c:pt>
                <c:pt idx="987">
                  <c:v>33.229240179000001</c:v>
                </c:pt>
                <c:pt idx="988">
                  <c:v>33.263848066999998</c:v>
                </c:pt>
                <c:pt idx="989">
                  <c:v>33.263848066999998</c:v>
                </c:pt>
                <c:pt idx="990">
                  <c:v>33.314713955000002</c:v>
                </c:pt>
                <c:pt idx="991">
                  <c:v>33.369338036000002</c:v>
                </c:pt>
                <c:pt idx="992">
                  <c:v>33.387655973999998</c:v>
                </c:pt>
                <c:pt idx="993">
                  <c:v>33.422168016999997</c:v>
                </c:pt>
                <c:pt idx="994">
                  <c:v>33.422168016999997</c:v>
                </c:pt>
                <c:pt idx="995">
                  <c:v>33.470070124000003</c:v>
                </c:pt>
                <c:pt idx="996">
                  <c:v>33.516170025000001</c:v>
                </c:pt>
                <c:pt idx="997">
                  <c:v>33.550745964000001</c:v>
                </c:pt>
                <c:pt idx="998">
                  <c:v>33.550745964000001</c:v>
                </c:pt>
                <c:pt idx="999">
                  <c:v>33.550745964000001</c:v>
                </c:pt>
                <c:pt idx="1000">
                  <c:v>33.550745964000001</c:v>
                </c:pt>
                <c:pt idx="1001">
                  <c:v>33.708811044999997</c:v>
                </c:pt>
                <c:pt idx="1002">
                  <c:v>33.708811044999997</c:v>
                </c:pt>
                <c:pt idx="1003">
                  <c:v>33.746904135000001</c:v>
                </c:pt>
                <c:pt idx="1004">
                  <c:v>33.779875994000001</c:v>
                </c:pt>
                <c:pt idx="1005">
                  <c:v>33.829841137000003</c:v>
                </c:pt>
                <c:pt idx="1006">
                  <c:v>33.829841137000003</c:v>
                </c:pt>
                <c:pt idx="1007">
                  <c:v>33.879492998000003</c:v>
                </c:pt>
                <c:pt idx="1008">
                  <c:v>33.929569960000002</c:v>
                </c:pt>
                <c:pt idx="1009">
                  <c:v>33.945600032999998</c:v>
                </c:pt>
                <c:pt idx="1010">
                  <c:v>33.980043172999999</c:v>
                </c:pt>
                <c:pt idx="1011">
                  <c:v>33.980043172999999</c:v>
                </c:pt>
                <c:pt idx="1012">
                  <c:v>33.980043172999999</c:v>
                </c:pt>
                <c:pt idx="1013">
                  <c:v>33.980043172999999</c:v>
                </c:pt>
                <c:pt idx="1014">
                  <c:v>34.126773118999999</c:v>
                </c:pt>
                <c:pt idx="1015">
                  <c:v>34.146378994000003</c:v>
                </c:pt>
                <c:pt idx="1016">
                  <c:v>34.181315183999999</c:v>
                </c:pt>
                <c:pt idx="1017">
                  <c:v>34.231758118000002</c:v>
                </c:pt>
                <c:pt idx="1018">
                  <c:v>34.231758118000002</c:v>
                </c:pt>
                <c:pt idx="1019">
                  <c:v>34.303446055000002</c:v>
                </c:pt>
                <c:pt idx="1020">
                  <c:v>34.303446055000002</c:v>
                </c:pt>
                <c:pt idx="1021">
                  <c:v>34.336459159999997</c:v>
                </c:pt>
                <c:pt idx="1022">
                  <c:v>34.336459159999997</c:v>
                </c:pt>
                <c:pt idx="1023">
                  <c:v>34.336459159999997</c:v>
                </c:pt>
                <c:pt idx="1024">
                  <c:v>34.467336177999996</c:v>
                </c:pt>
                <c:pt idx="1025">
                  <c:v>34.488554954999998</c:v>
                </c:pt>
                <c:pt idx="1026">
                  <c:v>34.524435044000001</c:v>
                </c:pt>
                <c:pt idx="1027">
                  <c:v>34.569200039000002</c:v>
                </c:pt>
                <c:pt idx="1028">
                  <c:v>34.589324951000002</c:v>
                </c:pt>
                <c:pt idx="1029">
                  <c:v>34.625667094999997</c:v>
                </c:pt>
                <c:pt idx="1030">
                  <c:v>34.640182971999998</c:v>
                </c:pt>
                <c:pt idx="1031">
                  <c:v>34.640182971999998</c:v>
                </c:pt>
                <c:pt idx="1032">
                  <c:v>34.640182971999998</c:v>
                </c:pt>
                <c:pt idx="1033">
                  <c:v>34.640182971999998</c:v>
                </c:pt>
                <c:pt idx="1034">
                  <c:v>34.778565168999997</c:v>
                </c:pt>
                <c:pt idx="1035">
                  <c:v>34.810654163999999</c:v>
                </c:pt>
                <c:pt idx="1036">
                  <c:v>34.861194134000002</c:v>
                </c:pt>
                <c:pt idx="1037">
                  <c:v>34.90981412</c:v>
                </c:pt>
                <c:pt idx="1038">
                  <c:v>34.927193164999998</c:v>
                </c:pt>
                <c:pt idx="1039">
                  <c:v>34.942764998000001</c:v>
                </c:pt>
                <c:pt idx="1040">
                  <c:v>34.942764998000001</c:v>
                </c:pt>
                <c:pt idx="1041">
                  <c:v>34.942764998000001</c:v>
                </c:pt>
                <c:pt idx="1042">
                  <c:v>35.075163126</c:v>
                </c:pt>
                <c:pt idx="1043">
                  <c:v>35.075163126</c:v>
                </c:pt>
                <c:pt idx="1044">
                  <c:v>35.108829022000002</c:v>
                </c:pt>
                <c:pt idx="1045">
                  <c:v>35.145611047999999</c:v>
                </c:pt>
                <c:pt idx="1046">
                  <c:v>35.196644067999998</c:v>
                </c:pt>
                <c:pt idx="1047">
                  <c:v>35.196644067999998</c:v>
                </c:pt>
                <c:pt idx="1048">
                  <c:v>35.267425060999997</c:v>
                </c:pt>
                <c:pt idx="1049">
                  <c:v>35.299682140999998</c:v>
                </c:pt>
                <c:pt idx="1050">
                  <c:v>35.299682140999998</c:v>
                </c:pt>
                <c:pt idx="1051">
                  <c:v>35.353434086</c:v>
                </c:pt>
                <c:pt idx="1052">
                  <c:v>35.399517060000001</c:v>
                </c:pt>
                <c:pt idx="1053">
                  <c:v>35.399517060000001</c:v>
                </c:pt>
                <c:pt idx="1054">
                  <c:v>35.399517060000001</c:v>
                </c:pt>
                <c:pt idx="1055">
                  <c:v>35.399517060000001</c:v>
                </c:pt>
                <c:pt idx="1056">
                  <c:v>35.53649807</c:v>
                </c:pt>
                <c:pt idx="1057">
                  <c:v>35.566431045999998</c:v>
                </c:pt>
                <c:pt idx="1058">
                  <c:v>35.604354143000002</c:v>
                </c:pt>
                <c:pt idx="1059">
                  <c:v>35.604354143000002</c:v>
                </c:pt>
                <c:pt idx="1060">
                  <c:v>35.642040014999999</c:v>
                </c:pt>
                <c:pt idx="1061">
                  <c:v>35.642040014999999</c:v>
                </c:pt>
                <c:pt idx="1062">
                  <c:v>35.710626126000001</c:v>
                </c:pt>
                <c:pt idx="1063">
                  <c:v>35.765619039999997</c:v>
                </c:pt>
                <c:pt idx="1064">
                  <c:v>35.782953978000002</c:v>
                </c:pt>
                <c:pt idx="1065">
                  <c:v>35.822160959000001</c:v>
                </c:pt>
                <c:pt idx="1066">
                  <c:v>35.852799177000001</c:v>
                </c:pt>
                <c:pt idx="1067">
                  <c:v>35.886759042999998</c:v>
                </c:pt>
                <c:pt idx="1068">
                  <c:v>35.903880119999997</c:v>
                </c:pt>
                <c:pt idx="1069">
                  <c:v>35.969630957</c:v>
                </c:pt>
                <c:pt idx="1070">
                  <c:v>35.969630957</c:v>
                </c:pt>
                <c:pt idx="1071">
                  <c:v>36.016566992000001</c:v>
                </c:pt>
                <c:pt idx="1072">
                  <c:v>36.056913137999999</c:v>
                </c:pt>
                <c:pt idx="1073">
                  <c:v>36.104501962999997</c:v>
                </c:pt>
                <c:pt idx="1074">
                  <c:v>36.132297039000001</c:v>
                </c:pt>
                <c:pt idx="1075">
                  <c:v>36.161858082000002</c:v>
                </c:pt>
                <c:pt idx="1076">
                  <c:v>36.198176146000002</c:v>
                </c:pt>
                <c:pt idx="1077">
                  <c:v>36.198176146000002</c:v>
                </c:pt>
                <c:pt idx="1078">
                  <c:v>36.234712123999998</c:v>
                </c:pt>
                <c:pt idx="1079">
                  <c:v>36.286766051999997</c:v>
                </c:pt>
                <c:pt idx="1080">
                  <c:v>36.332791090000001</c:v>
                </c:pt>
                <c:pt idx="1081">
                  <c:v>36.332791090000001</c:v>
                </c:pt>
                <c:pt idx="1082">
                  <c:v>36.382483958999998</c:v>
                </c:pt>
                <c:pt idx="1083">
                  <c:v>36.432980061000002</c:v>
                </c:pt>
                <c:pt idx="1084">
                  <c:v>36.449191094</c:v>
                </c:pt>
                <c:pt idx="1085">
                  <c:v>36.480036020999997</c:v>
                </c:pt>
                <c:pt idx="1086">
                  <c:v>36.480036020999997</c:v>
                </c:pt>
                <c:pt idx="1087">
                  <c:v>36.480036020999997</c:v>
                </c:pt>
                <c:pt idx="1088">
                  <c:v>36.480036020999997</c:v>
                </c:pt>
                <c:pt idx="1089">
                  <c:v>36.631934166000001</c:v>
                </c:pt>
                <c:pt idx="1090">
                  <c:v>36.668006181999999</c:v>
                </c:pt>
                <c:pt idx="1091">
                  <c:v>36.668006181999999</c:v>
                </c:pt>
                <c:pt idx="1092">
                  <c:v>36.721866130999999</c:v>
                </c:pt>
                <c:pt idx="1093">
                  <c:v>36.770816087999997</c:v>
                </c:pt>
                <c:pt idx="1094">
                  <c:v>36.788357019999999</c:v>
                </c:pt>
                <c:pt idx="1095">
                  <c:v>36.820134162999999</c:v>
                </c:pt>
                <c:pt idx="1096">
                  <c:v>36.820134162999999</c:v>
                </c:pt>
                <c:pt idx="1097">
                  <c:v>36.867474078999997</c:v>
                </c:pt>
                <c:pt idx="1098">
                  <c:v>36.921405077000003</c:v>
                </c:pt>
                <c:pt idx="1099">
                  <c:v>36.959449053</c:v>
                </c:pt>
                <c:pt idx="1100">
                  <c:v>37.009145021999998</c:v>
                </c:pt>
                <c:pt idx="1101">
                  <c:v>37.009145021999998</c:v>
                </c:pt>
                <c:pt idx="1102">
                  <c:v>37.045814038000003</c:v>
                </c:pt>
                <c:pt idx="1103">
                  <c:v>37.090749025999997</c:v>
                </c:pt>
                <c:pt idx="1104">
                  <c:v>37.090749025999997</c:v>
                </c:pt>
                <c:pt idx="1105">
                  <c:v>37.105597019000001</c:v>
                </c:pt>
                <c:pt idx="1106">
                  <c:v>37.105597019000001</c:v>
                </c:pt>
                <c:pt idx="1107">
                  <c:v>37.105597019000001</c:v>
                </c:pt>
                <c:pt idx="1108">
                  <c:v>37.250843048</c:v>
                </c:pt>
                <c:pt idx="1109">
                  <c:v>37.286031008000002</c:v>
                </c:pt>
                <c:pt idx="1110">
                  <c:v>37.333075999999998</c:v>
                </c:pt>
                <c:pt idx="1111">
                  <c:v>37.333075999999998</c:v>
                </c:pt>
                <c:pt idx="1112">
                  <c:v>37.366615056999997</c:v>
                </c:pt>
                <c:pt idx="1113">
                  <c:v>37.419469118000002</c:v>
                </c:pt>
                <c:pt idx="1114">
                  <c:v>37.455712079999998</c:v>
                </c:pt>
                <c:pt idx="1115">
                  <c:v>37.455712079999998</c:v>
                </c:pt>
                <c:pt idx="1116">
                  <c:v>37.511198043999997</c:v>
                </c:pt>
                <c:pt idx="1117">
                  <c:v>37.562592983000002</c:v>
                </c:pt>
                <c:pt idx="1118">
                  <c:v>37.562592983000002</c:v>
                </c:pt>
                <c:pt idx="1119">
                  <c:v>37.608718156999998</c:v>
                </c:pt>
                <c:pt idx="1120">
                  <c:v>37.660477161999999</c:v>
                </c:pt>
                <c:pt idx="1121">
                  <c:v>37.707723141000002</c:v>
                </c:pt>
                <c:pt idx="1122">
                  <c:v>37.724898099999997</c:v>
                </c:pt>
                <c:pt idx="1123">
                  <c:v>37.757582188000001</c:v>
                </c:pt>
                <c:pt idx="1124">
                  <c:v>37.757582188000001</c:v>
                </c:pt>
                <c:pt idx="1125">
                  <c:v>37.757582188000001</c:v>
                </c:pt>
                <c:pt idx="1126">
                  <c:v>37.757582188000001</c:v>
                </c:pt>
                <c:pt idx="1127">
                  <c:v>37.899247170000002</c:v>
                </c:pt>
                <c:pt idx="1128">
                  <c:v>37.899247170000002</c:v>
                </c:pt>
                <c:pt idx="1129">
                  <c:v>37.934018135000002</c:v>
                </c:pt>
                <c:pt idx="1130">
                  <c:v>37.983711958000001</c:v>
                </c:pt>
                <c:pt idx="1131">
                  <c:v>38.035465002000002</c:v>
                </c:pt>
                <c:pt idx="1132">
                  <c:v>38.056291104000003</c:v>
                </c:pt>
                <c:pt idx="1133">
                  <c:v>38.090085029999997</c:v>
                </c:pt>
                <c:pt idx="1134">
                  <c:v>38.090085029999997</c:v>
                </c:pt>
                <c:pt idx="1135">
                  <c:v>38.158349037000001</c:v>
                </c:pt>
                <c:pt idx="1136">
                  <c:v>38.194391965999998</c:v>
                </c:pt>
                <c:pt idx="1137">
                  <c:v>38.228661060999997</c:v>
                </c:pt>
                <c:pt idx="1138">
                  <c:v>38.228661060999997</c:v>
                </c:pt>
                <c:pt idx="1139">
                  <c:v>38.263235092000002</c:v>
                </c:pt>
                <c:pt idx="1140">
                  <c:v>38.313971997000003</c:v>
                </c:pt>
                <c:pt idx="1141">
                  <c:v>38.365631104000002</c:v>
                </c:pt>
                <c:pt idx="1142">
                  <c:v>38.365631104000002</c:v>
                </c:pt>
                <c:pt idx="1143">
                  <c:v>38.398444175999998</c:v>
                </c:pt>
                <c:pt idx="1144">
                  <c:v>38.398444175999998</c:v>
                </c:pt>
                <c:pt idx="1145">
                  <c:v>38.398444175999998</c:v>
                </c:pt>
                <c:pt idx="1146">
                  <c:v>38.398444175999998</c:v>
                </c:pt>
                <c:pt idx="1147">
                  <c:v>38.569472075</c:v>
                </c:pt>
                <c:pt idx="1148">
                  <c:v>38.569472075</c:v>
                </c:pt>
                <c:pt idx="1149">
                  <c:v>38.606587171999998</c:v>
                </c:pt>
                <c:pt idx="1150">
                  <c:v>38.641313076000003</c:v>
                </c:pt>
                <c:pt idx="1151">
                  <c:v>38.694210052999999</c:v>
                </c:pt>
                <c:pt idx="1152">
                  <c:v>38.694210052999999</c:v>
                </c:pt>
                <c:pt idx="1153">
                  <c:v>38.748713017</c:v>
                </c:pt>
                <c:pt idx="1154">
                  <c:v>38.799669027999997</c:v>
                </c:pt>
                <c:pt idx="1155">
                  <c:v>38.819456101</c:v>
                </c:pt>
                <c:pt idx="1156">
                  <c:v>38.866319179999998</c:v>
                </c:pt>
                <c:pt idx="1157">
                  <c:v>38.866319179999998</c:v>
                </c:pt>
                <c:pt idx="1158">
                  <c:v>38.931493044</c:v>
                </c:pt>
                <c:pt idx="1159">
                  <c:v>38.967257977000003</c:v>
                </c:pt>
                <c:pt idx="1160">
                  <c:v>38.967257977000003</c:v>
                </c:pt>
                <c:pt idx="1161">
                  <c:v>39.015787125000003</c:v>
                </c:pt>
                <c:pt idx="1162">
                  <c:v>39.015787125000003</c:v>
                </c:pt>
                <c:pt idx="1163">
                  <c:v>39.015787125000003</c:v>
                </c:pt>
                <c:pt idx="1164">
                  <c:v>39.015787125000003</c:v>
                </c:pt>
                <c:pt idx="1165">
                  <c:v>39.015787125000003</c:v>
                </c:pt>
                <c:pt idx="1166">
                  <c:v>39.201879024999997</c:v>
                </c:pt>
                <c:pt idx="1167">
                  <c:v>39.201879024999997</c:v>
                </c:pt>
                <c:pt idx="1168">
                  <c:v>39.234702110999997</c:v>
                </c:pt>
                <c:pt idx="1169">
                  <c:v>39.289736986000001</c:v>
                </c:pt>
                <c:pt idx="1170">
                  <c:v>39.338588000000001</c:v>
                </c:pt>
                <c:pt idx="1171">
                  <c:v>39.338588000000001</c:v>
                </c:pt>
                <c:pt idx="1172">
                  <c:v>39.404940129000003</c:v>
                </c:pt>
                <c:pt idx="1173">
                  <c:v>39.404940129000003</c:v>
                </c:pt>
                <c:pt idx="1174">
                  <c:v>39.404940129000003</c:v>
                </c:pt>
                <c:pt idx="1175">
                  <c:v>39.404940129000003</c:v>
                </c:pt>
                <c:pt idx="1176">
                  <c:v>39.404940129000003</c:v>
                </c:pt>
                <c:pt idx="1177">
                  <c:v>39.404940129000003</c:v>
                </c:pt>
                <c:pt idx="1178">
                  <c:v>39.404940129000003</c:v>
                </c:pt>
                <c:pt idx="1179">
                  <c:v>39.618160009999997</c:v>
                </c:pt>
                <c:pt idx="1180">
                  <c:v>39.618160009999997</c:v>
                </c:pt>
                <c:pt idx="1181">
                  <c:v>39.618160009999997</c:v>
                </c:pt>
                <c:pt idx="1182">
                  <c:v>39.618160009999997</c:v>
                </c:pt>
                <c:pt idx="1183">
                  <c:v>39.618160009999997</c:v>
                </c:pt>
                <c:pt idx="1184">
                  <c:v>39.796705961000001</c:v>
                </c:pt>
                <c:pt idx="1185">
                  <c:v>39.796705961000001</c:v>
                </c:pt>
                <c:pt idx="1186">
                  <c:v>39.796705961000001</c:v>
                </c:pt>
                <c:pt idx="1187">
                  <c:v>39.796705961000001</c:v>
                </c:pt>
                <c:pt idx="1188">
                  <c:v>39.796705961000001</c:v>
                </c:pt>
                <c:pt idx="1189">
                  <c:v>39.969861031000001</c:v>
                </c:pt>
                <c:pt idx="1190">
                  <c:v>40.004379034000003</c:v>
                </c:pt>
                <c:pt idx="1191">
                  <c:v>40.036962033000002</c:v>
                </c:pt>
                <c:pt idx="1192">
                  <c:v>40.05727315</c:v>
                </c:pt>
                <c:pt idx="1193">
                  <c:v>40.103338002999998</c:v>
                </c:pt>
                <c:pt idx="1194">
                  <c:v>40.134608030999999</c:v>
                </c:pt>
                <c:pt idx="1195">
                  <c:v>40.169007063000002</c:v>
                </c:pt>
                <c:pt idx="1196">
                  <c:v>40.204482079000002</c:v>
                </c:pt>
                <c:pt idx="1197">
                  <c:v>40.233644963000003</c:v>
                </c:pt>
                <c:pt idx="1198">
                  <c:v>40.273055077000002</c:v>
                </c:pt>
                <c:pt idx="1199">
                  <c:v>40.273055077000002</c:v>
                </c:pt>
                <c:pt idx="1200">
                  <c:v>40.310039996999997</c:v>
                </c:pt>
                <c:pt idx="1201">
                  <c:v>40.361607075000002</c:v>
                </c:pt>
                <c:pt idx="1202">
                  <c:v>40.361607075000002</c:v>
                </c:pt>
                <c:pt idx="1203">
                  <c:v>40.429886103000001</c:v>
                </c:pt>
                <c:pt idx="1204">
                  <c:v>40.465707064</c:v>
                </c:pt>
                <c:pt idx="1205">
                  <c:v>40.465707064</c:v>
                </c:pt>
                <c:pt idx="1206">
                  <c:v>40.498922110000002</c:v>
                </c:pt>
                <c:pt idx="1207">
                  <c:v>40.548830985999999</c:v>
                </c:pt>
                <c:pt idx="1208">
                  <c:v>40.599943160999999</c:v>
                </c:pt>
                <c:pt idx="1209">
                  <c:v>40.599943160999999</c:v>
                </c:pt>
                <c:pt idx="1210">
                  <c:v>40.651398182000001</c:v>
                </c:pt>
                <c:pt idx="1211">
                  <c:v>40.682041167999998</c:v>
                </c:pt>
                <c:pt idx="1212">
                  <c:v>40.682041167999998</c:v>
                </c:pt>
                <c:pt idx="1213">
                  <c:v>40.682041167999998</c:v>
                </c:pt>
                <c:pt idx="1214">
                  <c:v>40.682041167999998</c:v>
                </c:pt>
                <c:pt idx="1215">
                  <c:v>40.828695058999998</c:v>
                </c:pt>
                <c:pt idx="1216">
                  <c:v>40.846603154999997</c:v>
                </c:pt>
                <c:pt idx="1217">
                  <c:v>40.881381988999998</c:v>
                </c:pt>
                <c:pt idx="1218">
                  <c:v>40.917135000000002</c:v>
                </c:pt>
                <c:pt idx="1219">
                  <c:v>40.971652984999999</c:v>
                </c:pt>
                <c:pt idx="1220">
                  <c:v>40.971652984999999</c:v>
                </c:pt>
                <c:pt idx="1221">
                  <c:v>41.025524140000002</c:v>
                </c:pt>
                <c:pt idx="1222">
                  <c:v>41.058614016</c:v>
                </c:pt>
                <c:pt idx="1223">
                  <c:v>41.058614016</c:v>
                </c:pt>
                <c:pt idx="1224">
                  <c:v>41.106593132</c:v>
                </c:pt>
                <c:pt idx="1225">
                  <c:v>41.160150051000002</c:v>
                </c:pt>
                <c:pt idx="1226">
                  <c:v>41.192213058999997</c:v>
                </c:pt>
                <c:pt idx="1227">
                  <c:v>41.192213058999997</c:v>
                </c:pt>
                <c:pt idx="1228">
                  <c:v>41.239995002999997</c:v>
                </c:pt>
                <c:pt idx="1229">
                  <c:v>41.292688132000002</c:v>
                </c:pt>
                <c:pt idx="1230">
                  <c:v>41.312911988000003</c:v>
                </c:pt>
                <c:pt idx="1231">
                  <c:v>41.347733974999997</c:v>
                </c:pt>
                <c:pt idx="1232">
                  <c:v>41.347733974999997</c:v>
                </c:pt>
                <c:pt idx="1233">
                  <c:v>41.347733974999997</c:v>
                </c:pt>
                <c:pt idx="1234">
                  <c:v>41.347733974999997</c:v>
                </c:pt>
                <c:pt idx="1235">
                  <c:v>41.347733974999997</c:v>
                </c:pt>
                <c:pt idx="1236">
                  <c:v>41.531867980999998</c:v>
                </c:pt>
                <c:pt idx="1237">
                  <c:v>41.567732096</c:v>
                </c:pt>
                <c:pt idx="1238">
                  <c:v>41.567732096</c:v>
                </c:pt>
                <c:pt idx="1239">
                  <c:v>41.602936982999999</c:v>
                </c:pt>
                <c:pt idx="1240">
                  <c:v>41.666845082999998</c:v>
                </c:pt>
                <c:pt idx="1241">
                  <c:v>41.700366973999998</c:v>
                </c:pt>
                <c:pt idx="1242">
                  <c:v>41.732647180999997</c:v>
                </c:pt>
                <c:pt idx="1243">
                  <c:v>41.767093182000004</c:v>
                </c:pt>
                <c:pt idx="1244">
                  <c:v>41.767093182000004</c:v>
                </c:pt>
                <c:pt idx="1245">
                  <c:v>41.799729108999998</c:v>
                </c:pt>
                <c:pt idx="1246">
                  <c:v>41.855489970000001</c:v>
                </c:pt>
                <c:pt idx="1247">
                  <c:v>41.902248143999998</c:v>
                </c:pt>
                <c:pt idx="1248">
                  <c:v>41.902248143999998</c:v>
                </c:pt>
                <c:pt idx="1249">
                  <c:v>41.948794126999999</c:v>
                </c:pt>
                <c:pt idx="1250">
                  <c:v>41.998861075000001</c:v>
                </c:pt>
                <c:pt idx="1251">
                  <c:v>42.015203952999997</c:v>
                </c:pt>
                <c:pt idx="1252">
                  <c:v>42.050073146999999</c:v>
                </c:pt>
                <c:pt idx="1253">
                  <c:v>42.082971096000001</c:v>
                </c:pt>
                <c:pt idx="1254">
                  <c:v>42.082971096000001</c:v>
                </c:pt>
                <c:pt idx="1255">
                  <c:v>42.100344180999997</c:v>
                </c:pt>
                <c:pt idx="1256">
                  <c:v>42.100344180999997</c:v>
                </c:pt>
                <c:pt idx="1257">
                  <c:v>42.234482049999997</c:v>
                </c:pt>
                <c:pt idx="1258">
                  <c:v>42.277008057000003</c:v>
                </c:pt>
                <c:pt idx="1259">
                  <c:v>42.319935084000001</c:v>
                </c:pt>
                <c:pt idx="1260">
                  <c:v>42.319935084000001</c:v>
                </c:pt>
                <c:pt idx="1261">
                  <c:v>42.358927964999999</c:v>
                </c:pt>
                <c:pt idx="1262">
                  <c:v>42.396270991000002</c:v>
                </c:pt>
                <c:pt idx="1263">
                  <c:v>42.436396121999998</c:v>
                </c:pt>
                <c:pt idx="1264">
                  <c:v>42.473044156999997</c:v>
                </c:pt>
                <c:pt idx="1265">
                  <c:v>42.473044156999997</c:v>
                </c:pt>
                <c:pt idx="1266">
                  <c:v>42.520750046000003</c:v>
                </c:pt>
                <c:pt idx="1267">
                  <c:v>42.520750046000003</c:v>
                </c:pt>
                <c:pt idx="1268">
                  <c:v>42.571638108000002</c:v>
                </c:pt>
                <c:pt idx="1269">
                  <c:v>42.636842966000003</c:v>
                </c:pt>
                <c:pt idx="1270">
                  <c:v>42.636842966000003</c:v>
                </c:pt>
                <c:pt idx="1271">
                  <c:v>42.667803049</c:v>
                </c:pt>
                <c:pt idx="1272">
                  <c:v>42.717817068000002</c:v>
                </c:pt>
                <c:pt idx="1273">
                  <c:v>42.767122983999997</c:v>
                </c:pt>
                <c:pt idx="1274">
                  <c:v>42.767122983999997</c:v>
                </c:pt>
                <c:pt idx="1275">
                  <c:v>42.817721128999999</c:v>
                </c:pt>
                <c:pt idx="1276">
                  <c:v>42.849877118999999</c:v>
                </c:pt>
                <c:pt idx="1277">
                  <c:v>42.849877118999999</c:v>
                </c:pt>
                <c:pt idx="1278">
                  <c:v>42.849877118999999</c:v>
                </c:pt>
                <c:pt idx="1279">
                  <c:v>42.849877118999999</c:v>
                </c:pt>
                <c:pt idx="1280">
                  <c:v>42.991675139000002</c:v>
                </c:pt>
                <c:pt idx="1281">
                  <c:v>43.021563053000001</c:v>
                </c:pt>
                <c:pt idx="1282">
                  <c:v>43.066807032</c:v>
                </c:pt>
                <c:pt idx="1283">
                  <c:v>43.09535408</c:v>
                </c:pt>
                <c:pt idx="1284">
                  <c:v>43.09535408</c:v>
                </c:pt>
                <c:pt idx="1285">
                  <c:v>43.156883954999998</c:v>
                </c:pt>
                <c:pt idx="1286">
                  <c:v>43.196588040000002</c:v>
                </c:pt>
                <c:pt idx="1287">
                  <c:v>43.225018024999997</c:v>
                </c:pt>
                <c:pt idx="1288">
                  <c:v>43.259011030000003</c:v>
                </c:pt>
                <c:pt idx="1289">
                  <c:v>43.259011030000003</c:v>
                </c:pt>
                <c:pt idx="1290">
                  <c:v>43.307557105999997</c:v>
                </c:pt>
                <c:pt idx="1291">
                  <c:v>43.375272989999999</c:v>
                </c:pt>
                <c:pt idx="1292">
                  <c:v>43.375272989999999</c:v>
                </c:pt>
                <c:pt idx="1293">
                  <c:v>43.406707048999998</c:v>
                </c:pt>
                <c:pt idx="1294">
                  <c:v>43.441010951999999</c:v>
                </c:pt>
                <c:pt idx="1295">
                  <c:v>43.491928100999999</c:v>
                </c:pt>
                <c:pt idx="1296">
                  <c:v>43.491928100999999</c:v>
                </c:pt>
                <c:pt idx="1297">
                  <c:v>43.539324999000002</c:v>
                </c:pt>
                <c:pt idx="1298">
                  <c:v>43.539324999000002</c:v>
                </c:pt>
                <c:pt idx="1299">
                  <c:v>43.539324999000002</c:v>
                </c:pt>
                <c:pt idx="1300">
                  <c:v>43.539324999000002</c:v>
                </c:pt>
                <c:pt idx="1301">
                  <c:v>43.701614141999997</c:v>
                </c:pt>
                <c:pt idx="1302">
                  <c:v>43.728837013000003</c:v>
                </c:pt>
                <c:pt idx="1303">
                  <c:v>43.728837013000003</c:v>
                </c:pt>
                <c:pt idx="1304">
                  <c:v>43.774430989999999</c:v>
                </c:pt>
                <c:pt idx="1305">
                  <c:v>43.842368125999997</c:v>
                </c:pt>
                <c:pt idx="1306">
                  <c:v>43.885385990000003</c:v>
                </c:pt>
                <c:pt idx="1307">
                  <c:v>43.885385990000003</c:v>
                </c:pt>
                <c:pt idx="1308">
                  <c:v>43.918894053000002</c:v>
                </c:pt>
                <c:pt idx="1309">
                  <c:v>43.954246044000001</c:v>
                </c:pt>
                <c:pt idx="1310">
                  <c:v>43.954246044000001</c:v>
                </c:pt>
                <c:pt idx="1311">
                  <c:v>44.005138158999998</c:v>
                </c:pt>
                <c:pt idx="1312">
                  <c:v>44.060417176000001</c:v>
                </c:pt>
                <c:pt idx="1313">
                  <c:v>44.060417176000001</c:v>
                </c:pt>
                <c:pt idx="1314">
                  <c:v>44.060417176000001</c:v>
                </c:pt>
                <c:pt idx="1315">
                  <c:v>44.060417176000001</c:v>
                </c:pt>
                <c:pt idx="1316">
                  <c:v>44.060417176000001</c:v>
                </c:pt>
                <c:pt idx="1317">
                  <c:v>44.238727093000001</c:v>
                </c:pt>
                <c:pt idx="1318">
                  <c:v>44.276326179999998</c:v>
                </c:pt>
                <c:pt idx="1319">
                  <c:v>44.276326179999998</c:v>
                </c:pt>
                <c:pt idx="1320">
                  <c:v>44.317960024000001</c:v>
                </c:pt>
                <c:pt idx="1321">
                  <c:v>44.358873129000003</c:v>
                </c:pt>
                <c:pt idx="1322">
                  <c:v>44.396173001000001</c:v>
                </c:pt>
                <c:pt idx="1323">
                  <c:v>44.396173001000001</c:v>
                </c:pt>
                <c:pt idx="1324">
                  <c:v>44.462396145</c:v>
                </c:pt>
                <c:pt idx="1325">
                  <c:v>44.462396145</c:v>
                </c:pt>
                <c:pt idx="1326">
                  <c:v>44.532711028999998</c:v>
                </c:pt>
                <c:pt idx="1327">
                  <c:v>44.568257094000003</c:v>
                </c:pt>
                <c:pt idx="1328">
                  <c:v>44.568257094000003</c:v>
                </c:pt>
                <c:pt idx="1329">
                  <c:v>44.586194992000003</c:v>
                </c:pt>
                <c:pt idx="1330">
                  <c:v>44.586194992000003</c:v>
                </c:pt>
                <c:pt idx="1331">
                  <c:v>44.586194992000003</c:v>
                </c:pt>
                <c:pt idx="1332">
                  <c:v>44.725124121</c:v>
                </c:pt>
                <c:pt idx="1333">
                  <c:v>44.766182184000002</c:v>
                </c:pt>
                <c:pt idx="1334">
                  <c:v>44.766182184000002</c:v>
                </c:pt>
                <c:pt idx="1335">
                  <c:v>44.816133022999999</c:v>
                </c:pt>
                <c:pt idx="1336">
                  <c:v>44.849640131000001</c:v>
                </c:pt>
                <c:pt idx="1337">
                  <c:v>44.899845124000002</c:v>
                </c:pt>
                <c:pt idx="1338">
                  <c:v>44.899845124000002</c:v>
                </c:pt>
                <c:pt idx="1339">
                  <c:v>44.955996036999998</c:v>
                </c:pt>
                <c:pt idx="1340">
                  <c:v>45.004794121000003</c:v>
                </c:pt>
                <c:pt idx="1341">
                  <c:v>45.004794121000003</c:v>
                </c:pt>
                <c:pt idx="1342">
                  <c:v>45.038172007</c:v>
                </c:pt>
                <c:pt idx="1343">
                  <c:v>45.038172007</c:v>
                </c:pt>
                <c:pt idx="1344">
                  <c:v>45.038172007</c:v>
                </c:pt>
                <c:pt idx="1345">
                  <c:v>45.038172007</c:v>
                </c:pt>
                <c:pt idx="1346">
                  <c:v>45.200026989000001</c:v>
                </c:pt>
                <c:pt idx="1347">
                  <c:v>45.232624053999999</c:v>
                </c:pt>
                <c:pt idx="1348">
                  <c:v>45.232624053999999</c:v>
                </c:pt>
                <c:pt idx="1349">
                  <c:v>45.281547070000002</c:v>
                </c:pt>
                <c:pt idx="1350">
                  <c:v>45.335587025000002</c:v>
                </c:pt>
                <c:pt idx="1351">
                  <c:v>45.354093075000002</c:v>
                </c:pt>
                <c:pt idx="1352">
                  <c:v>45.369328975999998</c:v>
                </c:pt>
                <c:pt idx="1353">
                  <c:v>45.369328975999998</c:v>
                </c:pt>
                <c:pt idx="1354">
                  <c:v>45.369328975999998</c:v>
                </c:pt>
                <c:pt idx="1355">
                  <c:v>45.369328975999998</c:v>
                </c:pt>
                <c:pt idx="1356">
                  <c:v>45.538330078000001</c:v>
                </c:pt>
                <c:pt idx="1357">
                  <c:v>45.538330078000001</c:v>
                </c:pt>
                <c:pt idx="1358">
                  <c:v>45.573867083000003</c:v>
                </c:pt>
                <c:pt idx="1359">
                  <c:v>45.627536059000001</c:v>
                </c:pt>
                <c:pt idx="1360">
                  <c:v>45.627536059000001</c:v>
                </c:pt>
                <c:pt idx="1361">
                  <c:v>45.674618006000003</c:v>
                </c:pt>
                <c:pt idx="1362">
                  <c:v>45.726840973000002</c:v>
                </c:pt>
                <c:pt idx="1363">
                  <c:v>45.743438959000002</c:v>
                </c:pt>
                <c:pt idx="1364">
                  <c:v>45.743438959000002</c:v>
                </c:pt>
                <c:pt idx="1365">
                  <c:v>45.743438959000002</c:v>
                </c:pt>
                <c:pt idx="1366">
                  <c:v>45.743438959000002</c:v>
                </c:pt>
                <c:pt idx="1367">
                  <c:v>45.743438959000002</c:v>
                </c:pt>
                <c:pt idx="1368">
                  <c:v>45.912084102999998</c:v>
                </c:pt>
                <c:pt idx="1369">
                  <c:v>45.954292058999997</c:v>
                </c:pt>
                <c:pt idx="1370">
                  <c:v>46.00605917</c:v>
                </c:pt>
                <c:pt idx="1371">
                  <c:v>46.00605917</c:v>
                </c:pt>
                <c:pt idx="1372">
                  <c:v>46.039121151000003</c:v>
                </c:pt>
                <c:pt idx="1373">
                  <c:v>46.099492073</c:v>
                </c:pt>
                <c:pt idx="1374">
                  <c:v>46.131997108999997</c:v>
                </c:pt>
                <c:pt idx="1375">
                  <c:v>46.131997108999997</c:v>
                </c:pt>
                <c:pt idx="1376">
                  <c:v>46.147782088</c:v>
                </c:pt>
                <c:pt idx="1377">
                  <c:v>46.147782088</c:v>
                </c:pt>
                <c:pt idx="1378">
                  <c:v>46.147782088</c:v>
                </c:pt>
                <c:pt idx="1379">
                  <c:v>46.305747986</c:v>
                </c:pt>
                <c:pt idx="1380">
                  <c:v>46.305747986</c:v>
                </c:pt>
                <c:pt idx="1381">
                  <c:v>46.338930130000001</c:v>
                </c:pt>
                <c:pt idx="1382">
                  <c:v>46.388590098000002</c:v>
                </c:pt>
                <c:pt idx="1383">
                  <c:v>46.438167094999997</c:v>
                </c:pt>
                <c:pt idx="1384">
                  <c:v>46.438167094999997</c:v>
                </c:pt>
                <c:pt idx="1385">
                  <c:v>46.491810084000001</c:v>
                </c:pt>
                <c:pt idx="1386">
                  <c:v>46.525310040000001</c:v>
                </c:pt>
                <c:pt idx="1387">
                  <c:v>46.542090178000002</c:v>
                </c:pt>
                <c:pt idx="1388">
                  <c:v>46.542090178000002</c:v>
                </c:pt>
                <c:pt idx="1389">
                  <c:v>46.542090178000002</c:v>
                </c:pt>
                <c:pt idx="1390">
                  <c:v>46.542090178000002</c:v>
                </c:pt>
                <c:pt idx="1391">
                  <c:v>46.684770108000002</c:v>
                </c:pt>
                <c:pt idx="1392">
                  <c:v>46.716614008000001</c:v>
                </c:pt>
                <c:pt idx="1393">
                  <c:v>46.768417120000002</c:v>
                </c:pt>
                <c:pt idx="1394">
                  <c:v>46.768417120000002</c:v>
                </c:pt>
                <c:pt idx="1395">
                  <c:v>46.836824178999997</c:v>
                </c:pt>
                <c:pt idx="1396">
                  <c:v>46.836824178999997</c:v>
                </c:pt>
                <c:pt idx="1397">
                  <c:v>46.873896121999998</c:v>
                </c:pt>
                <c:pt idx="1398">
                  <c:v>46.908135176000002</c:v>
                </c:pt>
                <c:pt idx="1399">
                  <c:v>46.960148095999998</c:v>
                </c:pt>
                <c:pt idx="1400">
                  <c:v>46.960148095999998</c:v>
                </c:pt>
                <c:pt idx="1401">
                  <c:v>47.013031005999999</c:v>
                </c:pt>
                <c:pt idx="1402">
                  <c:v>47.057044982999997</c:v>
                </c:pt>
                <c:pt idx="1403">
                  <c:v>47.094352006999998</c:v>
                </c:pt>
                <c:pt idx="1404">
                  <c:v>47.126152038999997</c:v>
                </c:pt>
                <c:pt idx="1405">
                  <c:v>47.158898115</c:v>
                </c:pt>
                <c:pt idx="1406">
                  <c:v>47.200206041999998</c:v>
                </c:pt>
                <c:pt idx="1407">
                  <c:v>47.200206041999998</c:v>
                </c:pt>
                <c:pt idx="1408">
                  <c:v>47.248748063999997</c:v>
                </c:pt>
                <c:pt idx="1409">
                  <c:v>47.303519964000003</c:v>
                </c:pt>
                <c:pt idx="1410">
                  <c:v>47.303519964000003</c:v>
                </c:pt>
                <c:pt idx="1411">
                  <c:v>47.36886406</c:v>
                </c:pt>
                <c:pt idx="1412">
                  <c:v>47.36886406</c:v>
                </c:pt>
                <c:pt idx="1413">
                  <c:v>47.402429103999999</c:v>
                </c:pt>
              </c:numCache>
            </c:numRef>
          </c:xVal>
          <c:yVal>
            <c:numRef>
              <c:f>Sheet1!$S$13:$S$2000</c:f>
              <c:numCache>
                <c:formatCode>General</c:formatCode>
                <c:ptCount val="1988"/>
                <c:pt idx="0">
                  <c:v>-3.40630960947541E-3</c:v>
                </c:pt>
                <c:pt idx="1">
                  <c:v>-3.40630960947541E-3</c:v>
                </c:pt>
                <c:pt idx="2">
                  <c:v>-3.40630960947541E-3</c:v>
                </c:pt>
                <c:pt idx="3">
                  <c:v>-3.40630960947541E-3</c:v>
                </c:pt>
                <c:pt idx="4">
                  <c:v>-3.40630960947541E-3</c:v>
                </c:pt>
                <c:pt idx="5">
                  <c:v>-5.6439516843809403E-3</c:v>
                </c:pt>
                <c:pt idx="6">
                  <c:v>-4.5267705398991604E-3</c:v>
                </c:pt>
                <c:pt idx="7">
                  <c:v>-5.1914366590511797E-3</c:v>
                </c:pt>
                <c:pt idx="8">
                  <c:v>-5.5739676763612196E-3</c:v>
                </c:pt>
                <c:pt idx="9">
                  <c:v>-5.5427395111375998E-3</c:v>
                </c:pt>
                <c:pt idx="10">
                  <c:v>-5.5531323670947501E-3</c:v>
                </c:pt>
                <c:pt idx="11">
                  <c:v>-5.5531323670947501E-3</c:v>
                </c:pt>
                <c:pt idx="12">
                  <c:v>-5.5446862320728298E-3</c:v>
                </c:pt>
                <c:pt idx="13">
                  <c:v>-5.4521926626194097E-3</c:v>
                </c:pt>
                <c:pt idx="14">
                  <c:v>-5.4521926626194097E-3</c:v>
                </c:pt>
                <c:pt idx="15">
                  <c:v>-5.5298219756948E-3</c:v>
                </c:pt>
                <c:pt idx="16">
                  <c:v>-5.5185398618535098E-3</c:v>
                </c:pt>
                <c:pt idx="17">
                  <c:v>-5.44754525224135E-3</c:v>
                </c:pt>
                <c:pt idx="18">
                  <c:v>-5.3943927788319603E-3</c:v>
                </c:pt>
                <c:pt idx="19">
                  <c:v>-5.2958133249917903E-3</c:v>
                </c:pt>
                <c:pt idx="20">
                  <c:v>-5.2958133249917903E-3</c:v>
                </c:pt>
                <c:pt idx="21">
                  <c:v>-5.4309310095168603E-3</c:v>
                </c:pt>
                <c:pt idx="22">
                  <c:v>-5.3074933456228801E-3</c:v>
                </c:pt>
                <c:pt idx="23">
                  <c:v>-5.3074933456228801E-3</c:v>
                </c:pt>
                <c:pt idx="24">
                  <c:v>-5.4259500435905397E-3</c:v>
                </c:pt>
                <c:pt idx="25">
                  <c:v>-5.2597527208820098E-3</c:v>
                </c:pt>
                <c:pt idx="26">
                  <c:v>-5.4471436839691701E-3</c:v>
                </c:pt>
                <c:pt idx="27">
                  <c:v>-5.4471436839691701E-3</c:v>
                </c:pt>
                <c:pt idx="28">
                  <c:v>-5.3483892258349404E-3</c:v>
                </c:pt>
                <c:pt idx="29">
                  <c:v>-5.3483892258349404E-3</c:v>
                </c:pt>
                <c:pt idx="30">
                  <c:v>-5.31457527461319E-3</c:v>
                </c:pt>
                <c:pt idx="31">
                  <c:v>-5.31820332481538E-3</c:v>
                </c:pt>
                <c:pt idx="32">
                  <c:v>-5.31820332481538E-3</c:v>
                </c:pt>
                <c:pt idx="33">
                  <c:v>-5.4582179225392304E-3</c:v>
                </c:pt>
                <c:pt idx="34">
                  <c:v>-5.4230220748728098E-3</c:v>
                </c:pt>
                <c:pt idx="35">
                  <c:v>-5.4230220748728098E-3</c:v>
                </c:pt>
                <c:pt idx="36">
                  <c:v>-6.0413112178967603E-3</c:v>
                </c:pt>
                <c:pt idx="37">
                  <c:v>-7.2270714793401499E-3</c:v>
                </c:pt>
                <c:pt idx="38">
                  <c:v>-7.2270714793401499E-3</c:v>
                </c:pt>
                <c:pt idx="39">
                  <c:v>-7.2270714793401499E-3</c:v>
                </c:pt>
                <c:pt idx="40">
                  <c:v>-7.2270714793401499E-3</c:v>
                </c:pt>
                <c:pt idx="41">
                  <c:v>-7.2270714793401499E-3</c:v>
                </c:pt>
                <c:pt idx="42">
                  <c:v>-7.2270714793401499E-3</c:v>
                </c:pt>
                <c:pt idx="43">
                  <c:v>-7.2270714793401499E-3</c:v>
                </c:pt>
                <c:pt idx="44">
                  <c:v>-7.2270714793401499E-3</c:v>
                </c:pt>
                <c:pt idx="45">
                  <c:v>-7.2270714793401499E-3</c:v>
                </c:pt>
                <c:pt idx="46">
                  <c:v>-7.2270714793401499E-3</c:v>
                </c:pt>
                <c:pt idx="47">
                  <c:v>-7.2270714793401499E-3</c:v>
                </c:pt>
                <c:pt idx="48">
                  <c:v>-7.2270714793401499E-3</c:v>
                </c:pt>
                <c:pt idx="49">
                  <c:v>-7.2270714793401499E-3</c:v>
                </c:pt>
                <c:pt idx="50">
                  <c:v>-7.2270714793401499E-3</c:v>
                </c:pt>
                <c:pt idx="51">
                  <c:v>-7.2270714793401499E-3</c:v>
                </c:pt>
                <c:pt idx="52">
                  <c:v>-7.2270714793401499E-3</c:v>
                </c:pt>
                <c:pt idx="53">
                  <c:v>-7.2270714793401499E-3</c:v>
                </c:pt>
                <c:pt idx="54">
                  <c:v>-7.2270714793401499E-3</c:v>
                </c:pt>
                <c:pt idx="55">
                  <c:v>-7.2270714793401499E-3</c:v>
                </c:pt>
                <c:pt idx="56">
                  <c:v>-7.2270714793401499E-3</c:v>
                </c:pt>
                <c:pt idx="57">
                  <c:v>-7.2270714793401499E-3</c:v>
                </c:pt>
                <c:pt idx="58">
                  <c:v>-7.2270714793401499E-3</c:v>
                </c:pt>
                <c:pt idx="59">
                  <c:v>-7.2270714793401499E-3</c:v>
                </c:pt>
                <c:pt idx="60">
                  <c:v>-7.2270714793401499E-3</c:v>
                </c:pt>
                <c:pt idx="61">
                  <c:v>-7.2270714793401499E-3</c:v>
                </c:pt>
                <c:pt idx="62">
                  <c:v>-8.2382305818783693E-3</c:v>
                </c:pt>
                <c:pt idx="63">
                  <c:v>-8.2382305818783693E-3</c:v>
                </c:pt>
                <c:pt idx="64">
                  <c:v>-1.2010365114358899E-2</c:v>
                </c:pt>
                <c:pt idx="65">
                  <c:v>-1.2010365114358899E-2</c:v>
                </c:pt>
                <c:pt idx="66">
                  <c:v>-1.2010365114358899E-2</c:v>
                </c:pt>
                <c:pt idx="67">
                  <c:v>-1.2010365114358899E-2</c:v>
                </c:pt>
                <c:pt idx="68">
                  <c:v>-1.2010365114358899E-2</c:v>
                </c:pt>
                <c:pt idx="69">
                  <c:v>-1.2010365114358899E-2</c:v>
                </c:pt>
                <c:pt idx="70">
                  <c:v>-1.2010365114358899E-2</c:v>
                </c:pt>
                <c:pt idx="71">
                  <c:v>-1.2010365114358899E-2</c:v>
                </c:pt>
                <c:pt idx="72">
                  <c:v>-1.2010365114358899E-2</c:v>
                </c:pt>
                <c:pt idx="73">
                  <c:v>-1.2010365114358899E-2</c:v>
                </c:pt>
                <c:pt idx="74">
                  <c:v>-1.2010365114358899E-2</c:v>
                </c:pt>
                <c:pt idx="75">
                  <c:v>-1.2010365114358899E-2</c:v>
                </c:pt>
                <c:pt idx="76">
                  <c:v>-1.2010365114358899E-2</c:v>
                </c:pt>
                <c:pt idx="77">
                  <c:v>-1.2010365114358899E-2</c:v>
                </c:pt>
                <c:pt idx="78">
                  <c:v>-1.2010365114358899E-2</c:v>
                </c:pt>
                <c:pt idx="79">
                  <c:v>-1.2010365114358899E-2</c:v>
                </c:pt>
                <c:pt idx="80">
                  <c:v>-1.2010365114358899E-2</c:v>
                </c:pt>
                <c:pt idx="81">
                  <c:v>-1.2010365114358899E-2</c:v>
                </c:pt>
                <c:pt idx="82">
                  <c:v>-1.2010365114358899E-2</c:v>
                </c:pt>
                <c:pt idx="83">
                  <c:v>-1.29528250948999E-2</c:v>
                </c:pt>
                <c:pt idx="84">
                  <c:v>-1.29528250948999E-2</c:v>
                </c:pt>
                <c:pt idx="85">
                  <c:v>-1.07190940584183E-2</c:v>
                </c:pt>
                <c:pt idx="86">
                  <c:v>-1.07190940584183E-2</c:v>
                </c:pt>
                <c:pt idx="87">
                  <c:v>-1.03156309456437E-2</c:v>
                </c:pt>
                <c:pt idx="88">
                  <c:v>-1.03156309456437E-2</c:v>
                </c:pt>
                <c:pt idx="89">
                  <c:v>-8.8525569344211994E-3</c:v>
                </c:pt>
                <c:pt idx="90">
                  <c:v>-8.8525569344211994E-3</c:v>
                </c:pt>
                <c:pt idx="91">
                  <c:v>-9.9802858957893491E-3</c:v>
                </c:pt>
                <c:pt idx="92">
                  <c:v>-9.1294195264314502E-3</c:v>
                </c:pt>
                <c:pt idx="93">
                  <c:v>-8.5557424845685206E-3</c:v>
                </c:pt>
                <c:pt idx="94">
                  <c:v>-8.5557424845685206E-3</c:v>
                </c:pt>
                <c:pt idx="95">
                  <c:v>-8.6989846891862496E-3</c:v>
                </c:pt>
                <c:pt idx="96">
                  <c:v>-8.6989846891862496E-3</c:v>
                </c:pt>
                <c:pt idx="97">
                  <c:v>-8.4421418477474593E-3</c:v>
                </c:pt>
                <c:pt idx="98">
                  <c:v>-8.4720326618386507E-3</c:v>
                </c:pt>
                <c:pt idx="99">
                  <c:v>-8.4720326618386507E-3</c:v>
                </c:pt>
                <c:pt idx="100">
                  <c:v>-7.6444374097928702E-3</c:v>
                </c:pt>
                <c:pt idx="101">
                  <c:v>-7.6809992755589298E-3</c:v>
                </c:pt>
                <c:pt idx="102">
                  <c:v>-7.6809992755589298E-3</c:v>
                </c:pt>
                <c:pt idx="103">
                  <c:v>-7.62247914268135E-3</c:v>
                </c:pt>
                <c:pt idx="104">
                  <c:v>-5.9859882929550598E-3</c:v>
                </c:pt>
                <c:pt idx="105">
                  <c:v>-5.9859882929550598E-3</c:v>
                </c:pt>
                <c:pt idx="106">
                  <c:v>-4.9605646102040797E-3</c:v>
                </c:pt>
                <c:pt idx="107">
                  <c:v>-4.9605646102040797E-3</c:v>
                </c:pt>
                <c:pt idx="108">
                  <c:v>-4.9997425645469497E-3</c:v>
                </c:pt>
                <c:pt idx="109">
                  <c:v>-3.5945585397111198E-3</c:v>
                </c:pt>
                <c:pt idx="110">
                  <c:v>-3.5945585397111198E-3</c:v>
                </c:pt>
                <c:pt idx="111">
                  <c:v>-3.8548004972055201E-3</c:v>
                </c:pt>
                <c:pt idx="112">
                  <c:v>-3.8488041993398098E-3</c:v>
                </c:pt>
                <c:pt idx="113">
                  <c:v>-3.8488041993398098E-3</c:v>
                </c:pt>
                <c:pt idx="114">
                  <c:v>-3.8488041993398098E-3</c:v>
                </c:pt>
                <c:pt idx="115">
                  <c:v>-3.8488041993398098E-3</c:v>
                </c:pt>
                <c:pt idx="116">
                  <c:v>-4.1262466868720498E-3</c:v>
                </c:pt>
                <c:pt idx="117">
                  <c:v>-3.9301319446605398E-3</c:v>
                </c:pt>
                <c:pt idx="118">
                  <c:v>-3.9301319446605398E-3</c:v>
                </c:pt>
                <c:pt idx="119">
                  <c:v>-3.9301319446605398E-3</c:v>
                </c:pt>
                <c:pt idx="120">
                  <c:v>-4.863141218081E-3</c:v>
                </c:pt>
                <c:pt idx="121">
                  <c:v>-2.2277012725567501E-3</c:v>
                </c:pt>
                <c:pt idx="122">
                  <c:v>-2.2277012725567501E-3</c:v>
                </c:pt>
                <c:pt idx="123">
                  <c:v>-4.2852038851175899E-3</c:v>
                </c:pt>
                <c:pt idx="124">
                  <c:v>-3.5045097307862599E-3</c:v>
                </c:pt>
                <c:pt idx="125">
                  <c:v>-3.02844492079828E-3</c:v>
                </c:pt>
                <c:pt idx="126">
                  <c:v>-2.86923014579591E-3</c:v>
                </c:pt>
                <c:pt idx="127">
                  <c:v>-2.1410691357767199E-3</c:v>
                </c:pt>
                <c:pt idx="128">
                  <c:v>-2.1410691357767199E-3</c:v>
                </c:pt>
                <c:pt idx="129">
                  <c:v>-1.82973455436717E-3</c:v>
                </c:pt>
                <c:pt idx="130">
                  <c:v>1.5176807975420801E-3</c:v>
                </c:pt>
                <c:pt idx="131">
                  <c:v>1.5176807975420801E-3</c:v>
                </c:pt>
                <c:pt idx="132">
                  <c:v>-6.4892794478232105E-4</c:v>
                </c:pt>
                <c:pt idx="133">
                  <c:v>-1.9090294833092199E-4</c:v>
                </c:pt>
                <c:pt idx="134">
                  <c:v>1.2897334627536601E-2</c:v>
                </c:pt>
                <c:pt idx="135">
                  <c:v>1.2897334627536601E-2</c:v>
                </c:pt>
                <c:pt idx="136">
                  <c:v>1.2897334627536601E-2</c:v>
                </c:pt>
                <c:pt idx="137">
                  <c:v>1.2897334627536601E-2</c:v>
                </c:pt>
                <c:pt idx="138">
                  <c:v>1.2390169072766501E-2</c:v>
                </c:pt>
                <c:pt idx="139">
                  <c:v>1.2390169072766501E-2</c:v>
                </c:pt>
                <c:pt idx="140">
                  <c:v>-1.51624510986894E-3</c:v>
                </c:pt>
                <c:pt idx="141">
                  <c:v>-1.51624510986894E-3</c:v>
                </c:pt>
                <c:pt idx="142">
                  <c:v>-1.51624510986894E-3</c:v>
                </c:pt>
                <c:pt idx="143">
                  <c:v>-1.51624510986894E-3</c:v>
                </c:pt>
                <c:pt idx="144">
                  <c:v>-2.4897911245691101E-3</c:v>
                </c:pt>
                <c:pt idx="145">
                  <c:v>-2.3233347169684302E-3</c:v>
                </c:pt>
                <c:pt idx="146">
                  <c:v>-2.6353659343938199E-3</c:v>
                </c:pt>
                <c:pt idx="147">
                  <c:v>-2.6353659343938199E-3</c:v>
                </c:pt>
                <c:pt idx="148">
                  <c:v>-7.1492702857654496E-4</c:v>
                </c:pt>
                <c:pt idx="149">
                  <c:v>-2.0913696439351101E-3</c:v>
                </c:pt>
                <c:pt idx="150">
                  <c:v>-3.74409337190461E-3</c:v>
                </c:pt>
                <c:pt idx="151">
                  <c:v>-3.74409337190461E-3</c:v>
                </c:pt>
                <c:pt idx="152">
                  <c:v>-3.74409337190461E-3</c:v>
                </c:pt>
                <c:pt idx="153">
                  <c:v>-4.18509565730249E-3</c:v>
                </c:pt>
                <c:pt idx="154">
                  <c:v>-2.5398556075187902E-3</c:v>
                </c:pt>
                <c:pt idx="155">
                  <c:v>-2.5398556075187902E-3</c:v>
                </c:pt>
                <c:pt idx="156">
                  <c:v>-3.2400941050085902E-3</c:v>
                </c:pt>
                <c:pt idx="157">
                  <c:v>-3.5176333821073701E-3</c:v>
                </c:pt>
                <c:pt idx="158">
                  <c:v>-3.5176333821073701E-3</c:v>
                </c:pt>
                <c:pt idx="159">
                  <c:v>-5.4844904915339098E-3</c:v>
                </c:pt>
                <c:pt idx="160">
                  <c:v>-5.4844904915339098E-3</c:v>
                </c:pt>
                <c:pt idx="161">
                  <c:v>-3.2629174137706902E-3</c:v>
                </c:pt>
                <c:pt idx="162">
                  <c:v>-2.4566737439767599E-3</c:v>
                </c:pt>
                <c:pt idx="163">
                  <c:v>-3.2696691129445801E-3</c:v>
                </c:pt>
                <c:pt idx="164">
                  <c:v>-3.2696691129445801E-3</c:v>
                </c:pt>
                <c:pt idx="165">
                  <c:v>-3.0066477052757899E-3</c:v>
                </c:pt>
                <c:pt idx="166">
                  <c:v>-5.0779883047440298E-3</c:v>
                </c:pt>
                <c:pt idx="167">
                  <c:v>-5.0779883047440298E-3</c:v>
                </c:pt>
                <c:pt idx="168">
                  <c:v>1.86613877609677E-3</c:v>
                </c:pt>
                <c:pt idx="169">
                  <c:v>1.86613877609677E-3</c:v>
                </c:pt>
                <c:pt idx="170">
                  <c:v>-8.4293167749843897E-4</c:v>
                </c:pt>
                <c:pt idx="171">
                  <c:v>-1.44886937266226E-3</c:v>
                </c:pt>
                <c:pt idx="172">
                  <c:v>-2.12068512751998E-3</c:v>
                </c:pt>
                <c:pt idx="173">
                  <c:v>-2.12068512751998E-3</c:v>
                </c:pt>
                <c:pt idx="174">
                  <c:v>-5.4593433795850198E-4</c:v>
                </c:pt>
                <c:pt idx="175">
                  <c:v>3.8794233868059899E-3</c:v>
                </c:pt>
                <c:pt idx="176">
                  <c:v>3.8794233868059899E-3</c:v>
                </c:pt>
                <c:pt idx="177">
                  <c:v>1.31057111563608E-4</c:v>
                </c:pt>
                <c:pt idx="178">
                  <c:v>-6.6062913107187301E-4</c:v>
                </c:pt>
                <c:pt idx="179">
                  <c:v>2.4991426121544901E-3</c:v>
                </c:pt>
                <c:pt idx="180">
                  <c:v>3.37747879304758E-3</c:v>
                </c:pt>
                <c:pt idx="181">
                  <c:v>1.4595782312171201E-3</c:v>
                </c:pt>
                <c:pt idx="182">
                  <c:v>4.5110284802232E-3</c:v>
                </c:pt>
                <c:pt idx="183">
                  <c:v>4.5110284802232E-3</c:v>
                </c:pt>
                <c:pt idx="184">
                  <c:v>2.7584381323839898E-3</c:v>
                </c:pt>
                <c:pt idx="185">
                  <c:v>-1.4744626913858101E-3</c:v>
                </c:pt>
                <c:pt idx="186">
                  <c:v>-1.4744626913858101E-3</c:v>
                </c:pt>
                <c:pt idx="187">
                  <c:v>6.7595468063001696E-4</c:v>
                </c:pt>
                <c:pt idx="188">
                  <c:v>6.7595468063001696E-4</c:v>
                </c:pt>
                <c:pt idx="189">
                  <c:v>6.7595468063001696E-4</c:v>
                </c:pt>
                <c:pt idx="190">
                  <c:v>2.0568247615380202E-3</c:v>
                </c:pt>
                <c:pt idx="191">
                  <c:v>4.3254012507137601E-3</c:v>
                </c:pt>
                <c:pt idx="192">
                  <c:v>3.5486405194833899E-3</c:v>
                </c:pt>
                <c:pt idx="193">
                  <c:v>1.7588196609729699E-3</c:v>
                </c:pt>
                <c:pt idx="194">
                  <c:v>1.7588196609729699E-3</c:v>
                </c:pt>
                <c:pt idx="195">
                  <c:v>1.7588196609729699E-3</c:v>
                </c:pt>
                <c:pt idx="196">
                  <c:v>1.7588196609729699E-3</c:v>
                </c:pt>
                <c:pt idx="197">
                  <c:v>1.4467423269075999E-3</c:v>
                </c:pt>
                <c:pt idx="198">
                  <c:v>1.19997897683724E-3</c:v>
                </c:pt>
                <c:pt idx="199">
                  <c:v>1.16204290659812E-3</c:v>
                </c:pt>
                <c:pt idx="200">
                  <c:v>1.16204290659812E-3</c:v>
                </c:pt>
                <c:pt idx="201">
                  <c:v>2.2327863999364798E-3</c:v>
                </c:pt>
                <c:pt idx="202">
                  <c:v>2.4137626754654798E-3</c:v>
                </c:pt>
                <c:pt idx="203">
                  <c:v>3.2244515527673902E-3</c:v>
                </c:pt>
                <c:pt idx="204">
                  <c:v>3.2244515527673902E-3</c:v>
                </c:pt>
                <c:pt idx="205">
                  <c:v>3.9676281686990703E-3</c:v>
                </c:pt>
                <c:pt idx="206">
                  <c:v>3.9676281686990703E-3</c:v>
                </c:pt>
                <c:pt idx="207">
                  <c:v>3.8486575240067001E-3</c:v>
                </c:pt>
                <c:pt idx="208">
                  <c:v>3.2403281058795302E-3</c:v>
                </c:pt>
                <c:pt idx="209">
                  <c:v>2.1180229158611901E-3</c:v>
                </c:pt>
                <c:pt idx="210">
                  <c:v>1.0045308044187801E-3</c:v>
                </c:pt>
                <c:pt idx="211">
                  <c:v>-5.66315662316012E-4</c:v>
                </c:pt>
                <c:pt idx="212">
                  <c:v>-1.19446261498676E-3</c:v>
                </c:pt>
                <c:pt idx="213">
                  <c:v>-1.19446261498676E-3</c:v>
                </c:pt>
                <c:pt idx="214">
                  <c:v>5.8483612693131098E-4</c:v>
                </c:pt>
                <c:pt idx="215">
                  <c:v>1.25737024110002E-3</c:v>
                </c:pt>
                <c:pt idx="216">
                  <c:v>1.25737024110002E-3</c:v>
                </c:pt>
                <c:pt idx="217">
                  <c:v>1.25737024110002E-3</c:v>
                </c:pt>
                <c:pt idx="218">
                  <c:v>-5.2694117025757503E-4</c:v>
                </c:pt>
                <c:pt idx="219">
                  <c:v>-1.0146942813719301E-3</c:v>
                </c:pt>
                <c:pt idx="220">
                  <c:v>-1.2533266524037E-3</c:v>
                </c:pt>
                <c:pt idx="221">
                  <c:v>-1.2533266524037E-3</c:v>
                </c:pt>
                <c:pt idx="222">
                  <c:v>-1.85297705435468E-4</c:v>
                </c:pt>
                <c:pt idx="223">
                  <c:v>3.54752957356812E-4</c:v>
                </c:pt>
                <c:pt idx="224">
                  <c:v>9.976299542992569E-4</c:v>
                </c:pt>
                <c:pt idx="225">
                  <c:v>2.0658908356309099E-3</c:v>
                </c:pt>
                <c:pt idx="226">
                  <c:v>4.43031480432746E-3</c:v>
                </c:pt>
                <c:pt idx="227">
                  <c:v>4.43031480432746E-3</c:v>
                </c:pt>
                <c:pt idx="228">
                  <c:v>7.4018608189148297E-3</c:v>
                </c:pt>
                <c:pt idx="229">
                  <c:v>7.4018608189148297E-3</c:v>
                </c:pt>
                <c:pt idx="230">
                  <c:v>8.1176551351575706E-3</c:v>
                </c:pt>
                <c:pt idx="231">
                  <c:v>4.20500485393122E-3</c:v>
                </c:pt>
                <c:pt idx="232">
                  <c:v>7.5288517936635798E-3</c:v>
                </c:pt>
                <c:pt idx="233">
                  <c:v>7.5288517936635798E-3</c:v>
                </c:pt>
                <c:pt idx="234">
                  <c:v>9.1894805714000296E-3</c:v>
                </c:pt>
                <c:pt idx="235">
                  <c:v>9.1894805714000296E-3</c:v>
                </c:pt>
                <c:pt idx="236">
                  <c:v>1.8762466379646001E-2</c:v>
                </c:pt>
                <c:pt idx="237">
                  <c:v>1.8762466379646001E-2</c:v>
                </c:pt>
                <c:pt idx="238">
                  <c:v>1.8762466379646001E-2</c:v>
                </c:pt>
                <c:pt idx="239">
                  <c:v>1.6800985171389501E-2</c:v>
                </c:pt>
                <c:pt idx="240">
                  <c:v>1.37954693773105E-2</c:v>
                </c:pt>
                <c:pt idx="241">
                  <c:v>8.3096460866706502E-3</c:v>
                </c:pt>
                <c:pt idx="242">
                  <c:v>1.2937610028636699E-2</c:v>
                </c:pt>
                <c:pt idx="243">
                  <c:v>1.2937610028636699E-2</c:v>
                </c:pt>
                <c:pt idx="244">
                  <c:v>1.66049454235867E-2</c:v>
                </c:pt>
                <c:pt idx="245">
                  <c:v>1.66049454235867E-2</c:v>
                </c:pt>
                <c:pt idx="246">
                  <c:v>1.41394940906672E-2</c:v>
                </c:pt>
                <c:pt idx="247">
                  <c:v>1.24270568300381E-2</c:v>
                </c:pt>
                <c:pt idx="248">
                  <c:v>1.4822575495550499E-2</c:v>
                </c:pt>
                <c:pt idx="249">
                  <c:v>1.4822575495550499E-2</c:v>
                </c:pt>
                <c:pt idx="250">
                  <c:v>1.69157778613204E-2</c:v>
                </c:pt>
                <c:pt idx="251">
                  <c:v>1.69157778613204E-2</c:v>
                </c:pt>
                <c:pt idx="252">
                  <c:v>2.3215700273525999E-2</c:v>
                </c:pt>
                <c:pt idx="253">
                  <c:v>2.4504299856735402E-2</c:v>
                </c:pt>
                <c:pt idx="254">
                  <c:v>2.4504299856735402E-2</c:v>
                </c:pt>
                <c:pt idx="255">
                  <c:v>2.4504299856735402E-2</c:v>
                </c:pt>
                <c:pt idx="256">
                  <c:v>2.14498427859235E-2</c:v>
                </c:pt>
                <c:pt idx="257">
                  <c:v>1.7136744706695399E-2</c:v>
                </c:pt>
                <c:pt idx="258">
                  <c:v>1.7136744706695399E-2</c:v>
                </c:pt>
                <c:pt idx="259">
                  <c:v>1.4739915811928401E-2</c:v>
                </c:pt>
                <c:pt idx="260">
                  <c:v>1.7779778829407501E-2</c:v>
                </c:pt>
                <c:pt idx="261">
                  <c:v>1.6513757475362999E-2</c:v>
                </c:pt>
                <c:pt idx="262">
                  <c:v>1.4600910495930401E-2</c:v>
                </c:pt>
                <c:pt idx="263">
                  <c:v>1.64519403479833E-2</c:v>
                </c:pt>
                <c:pt idx="264">
                  <c:v>1.64519403479833E-2</c:v>
                </c:pt>
                <c:pt idx="265">
                  <c:v>1.8100034835593901E-2</c:v>
                </c:pt>
                <c:pt idx="266">
                  <c:v>1.8100034835593901E-2</c:v>
                </c:pt>
                <c:pt idx="267">
                  <c:v>1.8100034835593901E-2</c:v>
                </c:pt>
                <c:pt idx="268">
                  <c:v>1.8100034835593901E-2</c:v>
                </c:pt>
                <c:pt idx="269">
                  <c:v>1.57922178146001E-2</c:v>
                </c:pt>
                <c:pt idx="270">
                  <c:v>1.06994485844849E-2</c:v>
                </c:pt>
                <c:pt idx="271">
                  <c:v>1.04200614794585E-2</c:v>
                </c:pt>
                <c:pt idx="272">
                  <c:v>1.14185792309869E-2</c:v>
                </c:pt>
                <c:pt idx="273">
                  <c:v>1.14185792309869E-2</c:v>
                </c:pt>
                <c:pt idx="274">
                  <c:v>1.75163146872159E-2</c:v>
                </c:pt>
                <c:pt idx="275">
                  <c:v>2.1275523119723801E-2</c:v>
                </c:pt>
                <c:pt idx="276">
                  <c:v>2.1275523119723801E-2</c:v>
                </c:pt>
                <c:pt idx="277">
                  <c:v>2.67456811927703E-2</c:v>
                </c:pt>
                <c:pt idx="278">
                  <c:v>2.67456811927703E-2</c:v>
                </c:pt>
                <c:pt idx="279">
                  <c:v>2.6659574889082799E-2</c:v>
                </c:pt>
                <c:pt idx="280">
                  <c:v>2.6659574889082799E-2</c:v>
                </c:pt>
                <c:pt idx="281">
                  <c:v>2.4678373688725701E-2</c:v>
                </c:pt>
                <c:pt idx="282">
                  <c:v>2.4436515799582E-2</c:v>
                </c:pt>
                <c:pt idx="283">
                  <c:v>2.2648150014959002E-2</c:v>
                </c:pt>
                <c:pt idx="284">
                  <c:v>2.2648150014959002E-2</c:v>
                </c:pt>
                <c:pt idx="285">
                  <c:v>2.20821572656132E-2</c:v>
                </c:pt>
                <c:pt idx="286">
                  <c:v>1.94761367290389E-2</c:v>
                </c:pt>
                <c:pt idx="287">
                  <c:v>2.0206831504529701E-2</c:v>
                </c:pt>
                <c:pt idx="288">
                  <c:v>2.4667143550108701E-2</c:v>
                </c:pt>
                <c:pt idx="289">
                  <c:v>2.7457774770778098E-2</c:v>
                </c:pt>
                <c:pt idx="290">
                  <c:v>2.7457774770778098E-2</c:v>
                </c:pt>
                <c:pt idx="291">
                  <c:v>2.7457774770778098E-2</c:v>
                </c:pt>
                <c:pt idx="292">
                  <c:v>2.65920205316756E-2</c:v>
                </c:pt>
                <c:pt idx="293">
                  <c:v>2.5214197784040999E-2</c:v>
                </c:pt>
                <c:pt idx="294">
                  <c:v>2.3890499718706999E-2</c:v>
                </c:pt>
                <c:pt idx="295">
                  <c:v>2.3890499718706999E-2</c:v>
                </c:pt>
                <c:pt idx="296">
                  <c:v>2.4709133377144799E-2</c:v>
                </c:pt>
                <c:pt idx="297">
                  <c:v>2.5160766597360499E-2</c:v>
                </c:pt>
                <c:pt idx="298">
                  <c:v>2.5160766597360499E-2</c:v>
                </c:pt>
                <c:pt idx="299">
                  <c:v>2.3051182245913002E-2</c:v>
                </c:pt>
                <c:pt idx="300">
                  <c:v>2.3051182245913002E-2</c:v>
                </c:pt>
                <c:pt idx="301">
                  <c:v>2.1848520303685001E-2</c:v>
                </c:pt>
                <c:pt idx="302">
                  <c:v>2.4894382857198302E-2</c:v>
                </c:pt>
                <c:pt idx="303">
                  <c:v>2.6694572315822999E-2</c:v>
                </c:pt>
                <c:pt idx="304">
                  <c:v>2.6694572315822999E-2</c:v>
                </c:pt>
                <c:pt idx="305">
                  <c:v>2.5535275096329801E-2</c:v>
                </c:pt>
                <c:pt idx="306">
                  <c:v>2.5535275096329801E-2</c:v>
                </c:pt>
                <c:pt idx="307">
                  <c:v>2.5535275096329801E-2</c:v>
                </c:pt>
                <c:pt idx="308">
                  <c:v>2.5809566112934799E-2</c:v>
                </c:pt>
                <c:pt idx="309">
                  <c:v>2.22896329389831E-2</c:v>
                </c:pt>
                <c:pt idx="310">
                  <c:v>2.18461050141542E-2</c:v>
                </c:pt>
                <c:pt idx="311">
                  <c:v>2.0163971533530001E-2</c:v>
                </c:pt>
                <c:pt idx="312">
                  <c:v>2.0163971533530001E-2</c:v>
                </c:pt>
                <c:pt idx="313">
                  <c:v>1.7508518889163299E-2</c:v>
                </c:pt>
                <c:pt idx="314">
                  <c:v>1.7217752365005799E-2</c:v>
                </c:pt>
                <c:pt idx="315">
                  <c:v>1.7217752365005799E-2</c:v>
                </c:pt>
                <c:pt idx="316">
                  <c:v>1.8246511679147599E-2</c:v>
                </c:pt>
                <c:pt idx="317">
                  <c:v>1.7665830703933402E-2</c:v>
                </c:pt>
                <c:pt idx="318">
                  <c:v>1.7665830703933402E-2</c:v>
                </c:pt>
                <c:pt idx="319">
                  <c:v>1.7665830703933402E-2</c:v>
                </c:pt>
                <c:pt idx="320">
                  <c:v>1.7665830703933402E-2</c:v>
                </c:pt>
                <c:pt idx="321">
                  <c:v>1.4389672532819199E-2</c:v>
                </c:pt>
                <c:pt idx="322">
                  <c:v>1.42390839491633E-2</c:v>
                </c:pt>
                <c:pt idx="323">
                  <c:v>1.42390839491633E-2</c:v>
                </c:pt>
                <c:pt idx="324">
                  <c:v>1.3319477261849001E-2</c:v>
                </c:pt>
                <c:pt idx="325">
                  <c:v>1.65645289561018E-2</c:v>
                </c:pt>
                <c:pt idx="326">
                  <c:v>1.8123399528774401E-2</c:v>
                </c:pt>
                <c:pt idx="327">
                  <c:v>1.8123399528774401E-2</c:v>
                </c:pt>
                <c:pt idx="328">
                  <c:v>1.27199758560919E-2</c:v>
                </c:pt>
                <c:pt idx="329">
                  <c:v>1.27199758560919E-2</c:v>
                </c:pt>
                <c:pt idx="330">
                  <c:v>1.27199758560919E-2</c:v>
                </c:pt>
                <c:pt idx="331">
                  <c:v>9.4515452570155308E-3</c:v>
                </c:pt>
                <c:pt idx="332">
                  <c:v>8.7249283305783007E-3</c:v>
                </c:pt>
                <c:pt idx="333">
                  <c:v>8.7249283305783007E-3</c:v>
                </c:pt>
                <c:pt idx="334">
                  <c:v>8.4530159767646808E-3</c:v>
                </c:pt>
                <c:pt idx="335">
                  <c:v>8.1884176515611695E-3</c:v>
                </c:pt>
                <c:pt idx="336">
                  <c:v>7.94409923109359E-3</c:v>
                </c:pt>
                <c:pt idx="337">
                  <c:v>7.94409923109359E-3</c:v>
                </c:pt>
                <c:pt idx="338">
                  <c:v>7.6059502917363202E-3</c:v>
                </c:pt>
                <c:pt idx="339">
                  <c:v>1.08469952138494E-2</c:v>
                </c:pt>
                <c:pt idx="340">
                  <c:v>1.08469952138494E-2</c:v>
                </c:pt>
                <c:pt idx="341">
                  <c:v>1.08469952138494E-2</c:v>
                </c:pt>
                <c:pt idx="342">
                  <c:v>1.08469952138494E-2</c:v>
                </c:pt>
                <c:pt idx="343">
                  <c:v>1.14473229048842E-2</c:v>
                </c:pt>
                <c:pt idx="344">
                  <c:v>9.9721083639464792E-3</c:v>
                </c:pt>
                <c:pt idx="345">
                  <c:v>9.9721083639464792E-3</c:v>
                </c:pt>
                <c:pt idx="346">
                  <c:v>8.6766941087710603E-3</c:v>
                </c:pt>
                <c:pt idx="347">
                  <c:v>1.01726804887031E-2</c:v>
                </c:pt>
                <c:pt idx="348">
                  <c:v>1.01726804887031E-2</c:v>
                </c:pt>
                <c:pt idx="349">
                  <c:v>9.6558935158204597E-3</c:v>
                </c:pt>
                <c:pt idx="350">
                  <c:v>-1.1198528067269101E-3</c:v>
                </c:pt>
                <c:pt idx="351">
                  <c:v>-1.1198528067269101E-3</c:v>
                </c:pt>
                <c:pt idx="352">
                  <c:v>-1.1198528067269101E-3</c:v>
                </c:pt>
                <c:pt idx="353">
                  <c:v>-1.1198528067269101E-3</c:v>
                </c:pt>
                <c:pt idx="354">
                  <c:v>-6.3647438809645595E-4</c:v>
                </c:pt>
                <c:pt idx="355">
                  <c:v>-4.2168911371862099E-5</c:v>
                </c:pt>
                <c:pt idx="356">
                  <c:v>-2.0501565125705802E-3</c:v>
                </c:pt>
                <c:pt idx="357">
                  <c:v>-2.0501565125705802E-3</c:v>
                </c:pt>
                <c:pt idx="358">
                  <c:v>-9.4653840056871396E-4</c:v>
                </c:pt>
                <c:pt idx="359">
                  <c:v>-1.6562492852504999E-3</c:v>
                </c:pt>
                <c:pt idx="360">
                  <c:v>-1.6562492852504999E-3</c:v>
                </c:pt>
                <c:pt idx="361">
                  <c:v>-2.92716475764312E-3</c:v>
                </c:pt>
                <c:pt idx="362">
                  <c:v>-3.6992694377073199E-3</c:v>
                </c:pt>
                <c:pt idx="363">
                  <c:v>-3.6992694377073199E-3</c:v>
                </c:pt>
                <c:pt idx="364">
                  <c:v>-3.2848037047551199E-3</c:v>
                </c:pt>
                <c:pt idx="365">
                  <c:v>-1.7917145977991301E-3</c:v>
                </c:pt>
                <c:pt idx="366">
                  <c:v>-1.7917145977991301E-3</c:v>
                </c:pt>
                <c:pt idx="367">
                  <c:v>-2.62648457822212E-3</c:v>
                </c:pt>
                <c:pt idx="368">
                  <c:v>-2.9425329827609901E-3</c:v>
                </c:pt>
                <c:pt idx="369">
                  <c:v>-2.9425329827609901E-3</c:v>
                </c:pt>
                <c:pt idx="370">
                  <c:v>-3.4686985397724399E-3</c:v>
                </c:pt>
                <c:pt idx="371">
                  <c:v>-2.1083368005843399E-3</c:v>
                </c:pt>
                <c:pt idx="372">
                  <c:v>-2.1083368005843399E-3</c:v>
                </c:pt>
                <c:pt idx="373">
                  <c:v>-2.17784427031702E-3</c:v>
                </c:pt>
                <c:pt idx="374">
                  <c:v>-2.17784427031702E-3</c:v>
                </c:pt>
                <c:pt idx="375">
                  <c:v>-2.70160599215577E-3</c:v>
                </c:pt>
                <c:pt idx="376">
                  <c:v>-3.1740022107562601E-3</c:v>
                </c:pt>
                <c:pt idx="377">
                  <c:v>-3.44997083936856E-3</c:v>
                </c:pt>
                <c:pt idx="378">
                  <c:v>-3.44997083936856E-3</c:v>
                </c:pt>
                <c:pt idx="379">
                  <c:v>-2.9617196305950799E-3</c:v>
                </c:pt>
                <c:pt idx="380">
                  <c:v>-2.6058002751582999E-3</c:v>
                </c:pt>
                <c:pt idx="381">
                  <c:v>-2.1926565243875098E-3</c:v>
                </c:pt>
                <c:pt idx="382">
                  <c:v>1.62617488701522E-2</c:v>
                </c:pt>
                <c:pt idx="383">
                  <c:v>5.0804621752713599E-3</c:v>
                </c:pt>
                <c:pt idx="384">
                  <c:v>5.0804621752713599E-3</c:v>
                </c:pt>
                <c:pt idx="385">
                  <c:v>4.7107278584402196E-3</c:v>
                </c:pt>
                <c:pt idx="386">
                  <c:v>4.7107278584402196E-3</c:v>
                </c:pt>
                <c:pt idx="387">
                  <c:v>4.7107278584402196E-3</c:v>
                </c:pt>
                <c:pt idx="388">
                  <c:v>4.7107278584402196E-3</c:v>
                </c:pt>
                <c:pt idx="389">
                  <c:v>4.6873934289566599E-3</c:v>
                </c:pt>
                <c:pt idx="390">
                  <c:v>3.6744648418898802E-2</c:v>
                </c:pt>
                <c:pt idx="391">
                  <c:v>4.7102940732278303E-2</c:v>
                </c:pt>
                <c:pt idx="392">
                  <c:v>4.7102940732278303E-2</c:v>
                </c:pt>
                <c:pt idx="393">
                  <c:v>5.2473476235252801E-2</c:v>
                </c:pt>
                <c:pt idx="394">
                  <c:v>5.7435457283968101E-2</c:v>
                </c:pt>
                <c:pt idx="395">
                  <c:v>5.7435457283968101E-2</c:v>
                </c:pt>
                <c:pt idx="396">
                  <c:v>6.3459293423587401E-2</c:v>
                </c:pt>
                <c:pt idx="397">
                  <c:v>6.7677227198360196E-2</c:v>
                </c:pt>
                <c:pt idx="398">
                  <c:v>7.78966309772397E-2</c:v>
                </c:pt>
                <c:pt idx="399">
                  <c:v>7.78966309772397E-2</c:v>
                </c:pt>
                <c:pt idx="400">
                  <c:v>8.7089599896532102E-2</c:v>
                </c:pt>
                <c:pt idx="401">
                  <c:v>8.7089599896532102E-2</c:v>
                </c:pt>
                <c:pt idx="402">
                  <c:v>9.1785947155310604E-2</c:v>
                </c:pt>
                <c:pt idx="403">
                  <c:v>0.101499828460417</c:v>
                </c:pt>
                <c:pt idx="404">
                  <c:v>0.105562797504447</c:v>
                </c:pt>
                <c:pt idx="405">
                  <c:v>0.109529271865558</c:v>
                </c:pt>
                <c:pt idx="406">
                  <c:v>0.109529271865558</c:v>
                </c:pt>
                <c:pt idx="407">
                  <c:v>0.109529271865558</c:v>
                </c:pt>
                <c:pt idx="408">
                  <c:v>0.108914255441517</c:v>
                </c:pt>
                <c:pt idx="409">
                  <c:v>0.12242631110150699</c:v>
                </c:pt>
                <c:pt idx="410">
                  <c:v>0.12242631110150699</c:v>
                </c:pt>
                <c:pt idx="411">
                  <c:v>0.13238283452032301</c:v>
                </c:pt>
                <c:pt idx="412">
                  <c:v>0.13734157234942099</c:v>
                </c:pt>
                <c:pt idx="413">
                  <c:v>0.14692751139600099</c:v>
                </c:pt>
                <c:pt idx="414">
                  <c:v>0.14692751139600099</c:v>
                </c:pt>
                <c:pt idx="415">
                  <c:v>0.15261414673636001</c:v>
                </c:pt>
                <c:pt idx="416">
                  <c:v>0.162304059738827</c:v>
                </c:pt>
                <c:pt idx="417">
                  <c:v>0.16718934942286801</c:v>
                </c:pt>
                <c:pt idx="418">
                  <c:v>0.16718934942286801</c:v>
                </c:pt>
                <c:pt idx="419">
                  <c:v>0.17116083418134201</c:v>
                </c:pt>
                <c:pt idx="420">
                  <c:v>0.18374560816180199</c:v>
                </c:pt>
                <c:pt idx="421">
                  <c:v>0.18374560816180199</c:v>
                </c:pt>
                <c:pt idx="422">
                  <c:v>0.18749277214813001</c:v>
                </c:pt>
                <c:pt idx="423">
                  <c:v>0.19934418147588401</c:v>
                </c:pt>
                <c:pt idx="424">
                  <c:v>0.19934418147588401</c:v>
                </c:pt>
                <c:pt idx="425">
                  <c:v>0.20764271291273001</c:v>
                </c:pt>
                <c:pt idx="426">
                  <c:v>0.211711747514576</c:v>
                </c:pt>
                <c:pt idx="427">
                  <c:v>0.211711747514576</c:v>
                </c:pt>
                <c:pt idx="428">
                  <c:v>0.21805512959958001</c:v>
                </c:pt>
                <c:pt idx="429">
                  <c:v>0.22663188802578901</c:v>
                </c:pt>
                <c:pt idx="430">
                  <c:v>0.22663188802578901</c:v>
                </c:pt>
                <c:pt idx="431">
                  <c:v>0.23457609671868601</c:v>
                </c:pt>
                <c:pt idx="432">
                  <c:v>0.24486158344792899</c:v>
                </c:pt>
                <c:pt idx="433">
                  <c:v>0.24486158344792899</c:v>
                </c:pt>
                <c:pt idx="434">
                  <c:v>0.24500325093889999</c:v>
                </c:pt>
                <c:pt idx="435">
                  <c:v>0.24500325093889999</c:v>
                </c:pt>
                <c:pt idx="436">
                  <c:v>0.249871269527291</c:v>
                </c:pt>
                <c:pt idx="437">
                  <c:v>0.26625199005238198</c:v>
                </c:pt>
                <c:pt idx="438">
                  <c:v>0.26625199005238198</c:v>
                </c:pt>
                <c:pt idx="439">
                  <c:v>0.27627793996105898</c:v>
                </c:pt>
                <c:pt idx="440">
                  <c:v>0.282430868182804</c:v>
                </c:pt>
                <c:pt idx="441">
                  <c:v>0.282430868182804</c:v>
                </c:pt>
                <c:pt idx="442">
                  <c:v>0.29349630837270801</c:v>
                </c:pt>
                <c:pt idx="443">
                  <c:v>0.30635153857806402</c:v>
                </c:pt>
                <c:pt idx="444">
                  <c:v>0.30635153857806402</c:v>
                </c:pt>
                <c:pt idx="445">
                  <c:v>0.31157376284284599</c:v>
                </c:pt>
                <c:pt idx="446">
                  <c:v>0.31726104450662101</c:v>
                </c:pt>
                <c:pt idx="447">
                  <c:v>0.32837479746706999</c:v>
                </c:pt>
                <c:pt idx="448">
                  <c:v>0.32837479746706999</c:v>
                </c:pt>
                <c:pt idx="449">
                  <c:v>0.33946875664264298</c:v>
                </c:pt>
                <c:pt idx="450">
                  <c:v>0.34669411708940001</c:v>
                </c:pt>
                <c:pt idx="451">
                  <c:v>0.34669411708940001</c:v>
                </c:pt>
                <c:pt idx="452">
                  <c:v>0.35239268542868002</c:v>
                </c:pt>
                <c:pt idx="453">
                  <c:v>0.36613503652402102</c:v>
                </c:pt>
                <c:pt idx="454">
                  <c:v>0.36613503652402102</c:v>
                </c:pt>
                <c:pt idx="455">
                  <c:v>0.36613503652402102</c:v>
                </c:pt>
                <c:pt idx="456">
                  <c:v>0.36613503652402102</c:v>
                </c:pt>
                <c:pt idx="457">
                  <c:v>0.366858813531177</c:v>
                </c:pt>
                <c:pt idx="458">
                  <c:v>0.366858813531177</c:v>
                </c:pt>
                <c:pt idx="459">
                  <c:v>0.392676494911745</c:v>
                </c:pt>
                <c:pt idx="460">
                  <c:v>0.399734588981218</c:v>
                </c:pt>
                <c:pt idx="461">
                  <c:v>0.41597031151066499</c:v>
                </c:pt>
                <c:pt idx="462">
                  <c:v>0.41597031151066499</c:v>
                </c:pt>
                <c:pt idx="463">
                  <c:v>0.42217848874208502</c:v>
                </c:pt>
                <c:pt idx="464">
                  <c:v>0.42217848874208502</c:v>
                </c:pt>
                <c:pt idx="465">
                  <c:v>0.42639592657961201</c:v>
                </c:pt>
                <c:pt idx="466">
                  <c:v>0.43035716865956403</c:v>
                </c:pt>
                <c:pt idx="467">
                  <c:v>0.45253623573180601</c:v>
                </c:pt>
                <c:pt idx="468">
                  <c:v>0.459335760020884</c:v>
                </c:pt>
                <c:pt idx="469">
                  <c:v>0.46948267759578399</c:v>
                </c:pt>
                <c:pt idx="470">
                  <c:v>0.457951239607368</c:v>
                </c:pt>
                <c:pt idx="471">
                  <c:v>0.457951239607368</c:v>
                </c:pt>
                <c:pt idx="472">
                  <c:v>0.457951239607368</c:v>
                </c:pt>
                <c:pt idx="473">
                  <c:v>0.45774636996623103</c:v>
                </c:pt>
                <c:pt idx="474">
                  <c:v>0.47432180209344099</c:v>
                </c:pt>
                <c:pt idx="475">
                  <c:v>0.47862317273127503</c:v>
                </c:pt>
                <c:pt idx="476">
                  <c:v>0.48455799711882003</c:v>
                </c:pt>
                <c:pt idx="477">
                  <c:v>0.48455799711882003</c:v>
                </c:pt>
                <c:pt idx="478">
                  <c:v>0.49626854237691098</c:v>
                </c:pt>
                <c:pt idx="479">
                  <c:v>0.50764434156454097</c:v>
                </c:pt>
                <c:pt idx="480">
                  <c:v>0.50764434156454097</c:v>
                </c:pt>
                <c:pt idx="481">
                  <c:v>0.50892519371939404</c:v>
                </c:pt>
                <c:pt idx="482">
                  <c:v>0.51236979918121395</c:v>
                </c:pt>
                <c:pt idx="483">
                  <c:v>0.51236979918121395</c:v>
                </c:pt>
                <c:pt idx="484">
                  <c:v>0.51236979918121395</c:v>
                </c:pt>
                <c:pt idx="485">
                  <c:v>0.51236979918121395</c:v>
                </c:pt>
                <c:pt idx="486">
                  <c:v>0.51295826491438701</c:v>
                </c:pt>
                <c:pt idx="487">
                  <c:v>0.51295826491438701</c:v>
                </c:pt>
                <c:pt idx="488">
                  <c:v>0.50828711364707302</c:v>
                </c:pt>
                <c:pt idx="489">
                  <c:v>0.501991443732547</c:v>
                </c:pt>
                <c:pt idx="490">
                  <c:v>0.501991443732547</c:v>
                </c:pt>
                <c:pt idx="491">
                  <c:v>0.501991443732547</c:v>
                </c:pt>
                <c:pt idx="492">
                  <c:v>0.50131184210553903</c:v>
                </c:pt>
                <c:pt idx="493">
                  <c:v>0.50457046212914702</c:v>
                </c:pt>
                <c:pt idx="494">
                  <c:v>0.50457046212914702</c:v>
                </c:pt>
                <c:pt idx="495">
                  <c:v>0.50488931055517705</c:v>
                </c:pt>
                <c:pt idx="496">
                  <c:v>0.50379750390134403</c:v>
                </c:pt>
                <c:pt idx="497">
                  <c:v>0.50379750390134403</c:v>
                </c:pt>
                <c:pt idx="498">
                  <c:v>0.50418762469207801</c:v>
                </c:pt>
                <c:pt idx="499">
                  <c:v>0.50407550952555802</c:v>
                </c:pt>
                <c:pt idx="500">
                  <c:v>0.504244694211189</c:v>
                </c:pt>
                <c:pt idx="501">
                  <c:v>0.50411578373133004</c:v>
                </c:pt>
                <c:pt idx="502">
                  <c:v>0.50521795227333399</c:v>
                </c:pt>
                <c:pt idx="503">
                  <c:v>0.50521795227333399</c:v>
                </c:pt>
                <c:pt idx="504">
                  <c:v>0.505939353541905</c:v>
                </c:pt>
                <c:pt idx="505">
                  <c:v>0.50611382297855301</c:v>
                </c:pt>
                <c:pt idx="506">
                  <c:v>0.50619433872917297</c:v>
                </c:pt>
                <c:pt idx="507">
                  <c:v>0.50619433872917297</c:v>
                </c:pt>
                <c:pt idx="508">
                  <c:v>0.50559915745044803</c:v>
                </c:pt>
                <c:pt idx="509">
                  <c:v>0.50582993957642697</c:v>
                </c:pt>
                <c:pt idx="510">
                  <c:v>0.50578325696802795</c:v>
                </c:pt>
                <c:pt idx="511">
                  <c:v>0.50612358045066597</c:v>
                </c:pt>
                <c:pt idx="512">
                  <c:v>0.50632498538471404</c:v>
                </c:pt>
                <c:pt idx="513">
                  <c:v>0.50632498538471404</c:v>
                </c:pt>
                <c:pt idx="514">
                  <c:v>0.50653537617470601</c:v>
                </c:pt>
                <c:pt idx="515">
                  <c:v>0.50466271407180496</c:v>
                </c:pt>
                <c:pt idx="516">
                  <c:v>0.50479193546439205</c:v>
                </c:pt>
                <c:pt idx="517">
                  <c:v>0.50479193546439205</c:v>
                </c:pt>
                <c:pt idx="518">
                  <c:v>0.50497066470455798</c:v>
                </c:pt>
                <c:pt idx="519">
                  <c:v>0.50357158054656603</c:v>
                </c:pt>
                <c:pt idx="520">
                  <c:v>0.503591128880304</c:v>
                </c:pt>
                <c:pt idx="521">
                  <c:v>0.50385322391583298</c:v>
                </c:pt>
                <c:pt idx="522">
                  <c:v>0.50389708461351101</c:v>
                </c:pt>
                <c:pt idx="523">
                  <c:v>0.50389708461351101</c:v>
                </c:pt>
                <c:pt idx="524">
                  <c:v>0.503691778825197</c:v>
                </c:pt>
                <c:pt idx="525">
                  <c:v>0.48999608283448198</c:v>
                </c:pt>
                <c:pt idx="526">
                  <c:v>0.48999608283448198</c:v>
                </c:pt>
                <c:pt idx="527">
                  <c:v>0.48999608283448198</c:v>
                </c:pt>
                <c:pt idx="528">
                  <c:v>0.48999608283448198</c:v>
                </c:pt>
                <c:pt idx="529">
                  <c:v>0.48943176895276902</c:v>
                </c:pt>
                <c:pt idx="530">
                  <c:v>0.48893573069189</c:v>
                </c:pt>
                <c:pt idx="531">
                  <c:v>0.48841118655856403</c:v>
                </c:pt>
                <c:pt idx="532">
                  <c:v>0.48901810353279401</c:v>
                </c:pt>
                <c:pt idx="533">
                  <c:v>0.48901810353279401</c:v>
                </c:pt>
                <c:pt idx="534">
                  <c:v>0.488618023654114</c:v>
                </c:pt>
                <c:pt idx="535">
                  <c:v>0.48759445755056202</c:v>
                </c:pt>
                <c:pt idx="536">
                  <c:v>0.48759445755056202</c:v>
                </c:pt>
                <c:pt idx="537">
                  <c:v>0.48810805780694499</c:v>
                </c:pt>
                <c:pt idx="538">
                  <c:v>0.48810805780694499</c:v>
                </c:pt>
                <c:pt idx="539">
                  <c:v>0.48531375735907401</c:v>
                </c:pt>
                <c:pt idx="540">
                  <c:v>0.48938793840282102</c:v>
                </c:pt>
                <c:pt idx="541">
                  <c:v>0.491565537946628</c:v>
                </c:pt>
                <c:pt idx="542">
                  <c:v>0.48649318874498498</c:v>
                </c:pt>
                <c:pt idx="543">
                  <c:v>0.48482099509208698</c:v>
                </c:pt>
                <c:pt idx="544">
                  <c:v>0.48482099509208698</c:v>
                </c:pt>
                <c:pt idx="545">
                  <c:v>0.484824743497903</c:v>
                </c:pt>
                <c:pt idx="546">
                  <c:v>0.48923776840724797</c:v>
                </c:pt>
                <c:pt idx="547">
                  <c:v>0.48963672767254801</c:v>
                </c:pt>
                <c:pt idx="548">
                  <c:v>0.48963672767254801</c:v>
                </c:pt>
                <c:pt idx="549">
                  <c:v>0.48963672767254801</c:v>
                </c:pt>
                <c:pt idx="550">
                  <c:v>0.48963672767254801</c:v>
                </c:pt>
                <c:pt idx="551">
                  <c:v>0.48815062480863303</c:v>
                </c:pt>
                <c:pt idx="552">
                  <c:v>0.48735144719176499</c:v>
                </c:pt>
                <c:pt idx="553">
                  <c:v>0.48711148420567502</c:v>
                </c:pt>
                <c:pt idx="554">
                  <c:v>0.48654561578116401</c:v>
                </c:pt>
                <c:pt idx="555">
                  <c:v>0.48654561578116401</c:v>
                </c:pt>
                <c:pt idx="556">
                  <c:v>0.48639760178318803</c:v>
                </c:pt>
                <c:pt idx="557">
                  <c:v>0.48579511818476701</c:v>
                </c:pt>
                <c:pt idx="558">
                  <c:v>0.48602766817680298</c:v>
                </c:pt>
                <c:pt idx="559">
                  <c:v>0.48566322593155697</c:v>
                </c:pt>
                <c:pt idx="560">
                  <c:v>0.48526839997098498</c:v>
                </c:pt>
                <c:pt idx="561">
                  <c:v>0.48526839997098498</c:v>
                </c:pt>
                <c:pt idx="562">
                  <c:v>0.48587361848101401</c:v>
                </c:pt>
                <c:pt idx="563">
                  <c:v>0.49316919562451</c:v>
                </c:pt>
                <c:pt idx="564">
                  <c:v>0.49135148282661001</c:v>
                </c:pt>
                <c:pt idx="565">
                  <c:v>0.49135148282661001</c:v>
                </c:pt>
                <c:pt idx="566">
                  <c:v>0.49192566601441701</c:v>
                </c:pt>
                <c:pt idx="567">
                  <c:v>0.49466815819129001</c:v>
                </c:pt>
                <c:pt idx="568">
                  <c:v>0.49136122592321202</c:v>
                </c:pt>
                <c:pt idx="569">
                  <c:v>0.49136122592321202</c:v>
                </c:pt>
                <c:pt idx="570">
                  <c:v>0.49136122592321202</c:v>
                </c:pt>
                <c:pt idx="571">
                  <c:v>0.49136122592321202</c:v>
                </c:pt>
                <c:pt idx="572">
                  <c:v>0.492603716240401</c:v>
                </c:pt>
                <c:pt idx="573">
                  <c:v>0.490341828160136</c:v>
                </c:pt>
                <c:pt idx="574">
                  <c:v>0.49042491395004301</c:v>
                </c:pt>
                <c:pt idx="575">
                  <c:v>0.49042491395004301</c:v>
                </c:pt>
                <c:pt idx="576">
                  <c:v>0.49002044784864501</c:v>
                </c:pt>
                <c:pt idx="577">
                  <c:v>0.489136724407363</c:v>
                </c:pt>
                <c:pt idx="578">
                  <c:v>0.489136724407363</c:v>
                </c:pt>
                <c:pt idx="579">
                  <c:v>0.48840308680307298</c:v>
                </c:pt>
                <c:pt idx="580">
                  <c:v>0.48704027826200103</c:v>
                </c:pt>
                <c:pt idx="581">
                  <c:v>0.48695234076503802</c:v>
                </c:pt>
                <c:pt idx="582">
                  <c:v>0.48665318794488399</c:v>
                </c:pt>
                <c:pt idx="583">
                  <c:v>0.48642133283112898</c:v>
                </c:pt>
                <c:pt idx="584">
                  <c:v>0.48642133283112898</c:v>
                </c:pt>
                <c:pt idx="585">
                  <c:v>0.48423826300903</c:v>
                </c:pt>
                <c:pt idx="586">
                  <c:v>0.48423826300903</c:v>
                </c:pt>
                <c:pt idx="587">
                  <c:v>0.48423826300903</c:v>
                </c:pt>
                <c:pt idx="588">
                  <c:v>0.486615854511183</c:v>
                </c:pt>
                <c:pt idx="589">
                  <c:v>0.48087864169747202</c:v>
                </c:pt>
                <c:pt idx="590">
                  <c:v>0.48087864169747202</c:v>
                </c:pt>
                <c:pt idx="591">
                  <c:v>0.481617050408991</c:v>
                </c:pt>
                <c:pt idx="592">
                  <c:v>0.48019639106597101</c:v>
                </c:pt>
                <c:pt idx="593">
                  <c:v>0.47967707962689898</c:v>
                </c:pt>
                <c:pt idx="594">
                  <c:v>0.47901290975448102</c:v>
                </c:pt>
                <c:pt idx="595">
                  <c:v>0.477538660828075</c:v>
                </c:pt>
                <c:pt idx="596">
                  <c:v>0.477538660828075</c:v>
                </c:pt>
                <c:pt idx="597">
                  <c:v>0.47513599204236501</c:v>
                </c:pt>
                <c:pt idx="598">
                  <c:v>0.47513599204236501</c:v>
                </c:pt>
                <c:pt idx="599">
                  <c:v>0.47513599204236501</c:v>
                </c:pt>
                <c:pt idx="600">
                  <c:v>0.47714084628235798</c:v>
                </c:pt>
                <c:pt idx="601">
                  <c:v>0.47714084628235798</c:v>
                </c:pt>
                <c:pt idx="602">
                  <c:v>0.47282491478629202</c:v>
                </c:pt>
                <c:pt idx="603">
                  <c:v>0.47341412824442602</c:v>
                </c:pt>
                <c:pt idx="604">
                  <c:v>0.47341412824442602</c:v>
                </c:pt>
                <c:pt idx="605">
                  <c:v>0.47268295683400602</c:v>
                </c:pt>
                <c:pt idx="606">
                  <c:v>0.47069057668191899</c:v>
                </c:pt>
                <c:pt idx="607">
                  <c:v>0.47069057668191899</c:v>
                </c:pt>
                <c:pt idx="608">
                  <c:v>0.46949782956473002</c:v>
                </c:pt>
                <c:pt idx="609">
                  <c:v>0.46839744204374301</c:v>
                </c:pt>
                <c:pt idx="610">
                  <c:v>0.46839744204374301</c:v>
                </c:pt>
                <c:pt idx="611">
                  <c:v>0.46839744204374301</c:v>
                </c:pt>
                <c:pt idx="612">
                  <c:v>0.46881410277378099</c:v>
                </c:pt>
                <c:pt idx="613">
                  <c:v>0.46881410277378099</c:v>
                </c:pt>
                <c:pt idx="614">
                  <c:v>0.46768782815254201</c:v>
                </c:pt>
                <c:pt idx="615">
                  <c:v>0.46768782815254201</c:v>
                </c:pt>
                <c:pt idx="616">
                  <c:v>0.46651326307323898</c:v>
                </c:pt>
                <c:pt idx="617">
                  <c:v>0.46542779513703503</c:v>
                </c:pt>
                <c:pt idx="618">
                  <c:v>0.46542779513703503</c:v>
                </c:pt>
                <c:pt idx="619">
                  <c:v>0.46496288525350199</c:v>
                </c:pt>
                <c:pt idx="620">
                  <c:v>0.46403969359602198</c:v>
                </c:pt>
                <c:pt idx="621">
                  <c:v>0.46176960489188201</c:v>
                </c:pt>
                <c:pt idx="622">
                  <c:v>0.46097569369972302</c:v>
                </c:pt>
                <c:pt idx="623">
                  <c:v>0.46015310363016798</c:v>
                </c:pt>
                <c:pt idx="624">
                  <c:v>0.46015310363016798</c:v>
                </c:pt>
                <c:pt idx="625">
                  <c:v>0.46003043022856899</c:v>
                </c:pt>
                <c:pt idx="626">
                  <c:v>0.46003043022856899</c:v>
                </c:pt>
                <c:pt idx="627">
                  <c:v>0.46003043022856899</c:v>
                </c:pt>
                <c:pt idx="628">
                  <c:v>0.46003043022856899</c:v>
                </c:pt>
                <c:pt idx="629">
                  <c:v>0.460055190222801</c:v>
                </c:pt>
                <c:pt idx="630">
                  <c:v>0.45819501118418099</c:v>
                </c:pt>
                <c:pt idx="631">
                  <c:v>0.45819501118418099</c:v>
                </c:pt>
                <c:pt idx="632">
                  <c:v>0.45688392580692999</c:v>
                </c:pt>
                <c:pt idx="633">
                  <c:v>0.45567017358669099</c:v>
                </c:pt>
                <c:pt idx="634">
                  <c:v>0.454982334984325</c:v>
                </c:pt>
                <c:pt idx="635">
                  <c:v>0.45439444267499601</c:v>
                </c:pt>
                <c:pt idx="636">
                  <c:v>0.453891989648395</c:v>
                </c:pt>
                <c:pt idx="637">
                  <c:v>0.45008635637439498</c:v>
                </c:pt>
                <c:pt idx="638">
                  <c:v>0.45008635637439498</c:v>
                </c:pt>
                <c:pt idx="639">
                  <c:v>0.45008635637439498</c:v>
                </c:pt>
                <c:pt idx="640">
                  <c:v>0.45223042775056699</c:v>
                </c:pt>
                <c:pt idx="641">
                  <c:v>0.45223042775056699</c:v>
                </c:pt>
                <c:pt idx="642">
                  <c:v>0.44765958724133298</c:v>
                </c:pt>
                <c:pt idx="643">
                  <c:v>0.44450798613894899</c:v>
                </c:pt>
                <c:pt idx="644">
                  <c:v>0.44493032674020599</c:v>
                </c:pt>
                <c:pt idx="645">
                  <c:v>0.44493032674020599</c:v>
                </c:pt>
                <c:pt idx="646">
                  <c:v>0.44623831734748598</c:v>
                </c:pt>
                <c:pt idx="647">
                  <c:v>0.44890213484355801</c:v>
                </c:pt>
                <c:pt idx="648">
                  <c:v>0.44890213484355801</c:v>
                </c:pt>
                <c:pt idx="649">
                  <c:v>0.44890213484355801</c:v>
                </c:pt>
                <c:pt idx="650">
                  <c:v>0.44890213484355801</c:v>
                </c:pt>
                <c:pt idx="651">
                  <c:v>0.45106079357041101</c:v>
                </c:pt>
                <c:pt idx="652">
                  <c:v>0.44318136585342899</c:v>
                </c:pt>
                <c:pt idx="653">
                  <c:v>0.44416764577083601</c:v>
                </c:pt>
                <c:pt idx="654">
                  <c:v>0.44416764577083601</c:v>
                </c:pt>
                <c:pt idx="655">
                  <c:v>0.44262111552585398</c:v>
                </c:pt>
                <c:pt idx="656">
                  <c:v>0.44477550938666499</c:v>
                </c:pt>
                <c:pt idx="657">
                  <c:v>0.44477550938666499</c:v>
                </c:pt>
                <c:pt idx="658">
                  <c:v>0.44360254461000898</c:v>
                </c:pt>
                <c:pt idx="659">
                  <c:v>0.44394543670551601</c:v>
                </c:pt>
                <c:pt idx="660">
                  <c:v>0.44394543670551601</c:v>
                </c:pt>
                <c:pt idx="661">
                  <c:v>0.44202083764442701</c:v>
                </c:pt>
                <c:pt idx="662">
                  <c:v>0.44311894556626802</c:v>
                </c:pt>
                <c:pt idx="663">
                  <c:v>0.44311894556626802</c:v>
                </c:pt>
                <c:pt idx="664">
                  <c:v>0.44311894556626802</c:v>
                </c:pt>
                <c:pt idx="665">
                  <c:v>0.44311894556626802</c:v>
                </c:pt>
                <c:pt idx="666">
                  <c:v>0.44468044825511499</c:v>
                </c:pt>
                <c:pt idx="667">
                  <c:v>0.43708244564594401</c:v>
                </c:pt>
                <c:pt idx="668">
                  <c:v>0.43045257774404</c:v>
                </c:pt>
                <c:pt idx="669">
                  <c:v>0.42973491270333303</c:v>
                </c:pt>
                <c:pt idx="670">
                  <c:v>0.42973491270333303</c:v>
                </c:pt>
                <c:pt idx="671">
                  <c:v>0.43035529597326</c:v>
                </c:pt>
                <c:pt idx="672">
                  <c:v>0.43035529597326</c:v>
                </c:pt>
                <c:pt idx="673">
                  <c:v>0.42445825414337401</c:v>
                </c:pt>
                <c:pt idx="674">
                  <c:v>0.42445825414337401</c:v>
                </c:pt>
                <c:pt idx="675">
                  <c:v>0.42445825414337401</c:v>
                </c:pt>
                <c:pt idx="676">
                  <c:v>0.425825155950183</c:v>
                </c:pt>
                <c:pt idx="677">
                  <c:v>0.42552940074082402</c:v>
                </c:pt>
                <c:pt idx="678">
                  <c:v>0.42374837213692701</c:v>
                </c:pt>
                <c:pt idx="679">
                  <c:v>0.42374837213692701</c:v>
                </c:pt>
                <c:pt idx="680">
                  <c:v>0.42328616769731497</c:v>
                </c:pt>
                <c:pt idx="681">
                  <c:v>0.42619377470269099</c:v>
                </c:pt>
                <c:pt idx="682">
                  <c:v>0.42619377470269099</c:v>
                </c:pt>
                <c:pt idx="683">
                  <c:v>0.41887994525214001</c:v>
                </c:pt>
                <c:pt idx="684">
                  <c:v>0.417737059389865</c:v>
                </c:pt>
                <c:pt idx="685">
                  <c:v>0.41574697516825998</c:v>
                </c:pt>
                <c:pt idx="686">
                  <c:v>0.41574697516825998</c:v>
                </c:pt>
                <c:pt idx="687">
                  <c:v>0.41334468917195299</c:v>
                </c:pt>
                <c:pt idx="688">
                  <c:v>0.41334468917195299</c:v>
                </c:pt>
                <c:pt idx="689">
                  <c:v>0.41228168880955601</c:v>
                </c:pt>
                <c:pt idx="690">
                  <c:v>0.41228168880955601</c:v>
                </c:pt>
                <c:pt idx="691">
                  <c:v>0.41353914401281899</c:v>
                </c:pt>
                <c:pt idx="692">
                  <c:v>0.40981626460083598</c:v>
                </c:pt>
                <c:pt idx="693">
                  <c:v>0.40981626460083598</c:v>
                </c:pt>
                <c:pt idx="694">
                  <c:v>0.41482218089078299</c:v>
                </c:pt>
                <c:pt idx="695">
                  <c:v>0.42288969078420602</c:v>
                </c:pt>
                <c:pt idx="696">
                  <c:v>0.42288969078420602</c:v>
                </c:pt>
                <c:pt idx="697">
                  <c:v>0.44789931900377999</c:v>
                </c:pt>
                <c:pt idx="698">
                  <c:v>0.44589867408137401</c:v>
                </c:pt>
                <c:pt idx="699">
                  <c:v>0.44589867408137401</c:v>
                </c:pt>
                <c:pt idx="700">
                  <c:v>0.44589867408137401</c:v>
                </c:pt>
                <c:pt idx="701">
                  <c:v>0.44589867408137401</c:v>
                </c:pt>
                <c:pt idx="702">
                  <c:v>0.44376995288514098</c:v>
                </c:pt>
                <c:pt idx="703">
                  <c:v>0.44336259175005999</c:v>
                </c:pt>
                <c:pt idx="704">
                  <c:v>0.44336259175005999</c:v>
                </c:pt>
                <c:pt idx="705">
                  <c:v>0.44196225555959301</c:v>
                </c:pt>
                <c:pt idx="706">
                  <c:v>0.44225981527514402</c:v>
                </c:pt>
                <c:pt idx="707">
                  <c:v>0.44243457256286201</c:v>
                </c:pt>
                <c:pt idx="708">
                  <c:v>0.44243457256286201</c:v>
                </c:pt>
                <c:pt idx="709">
                  <c:v>0.44264549963434602</c:v>
                </c:pt>
                <c:pt idx="710">
                  <c:v>0.44200823570030401</c:v>
                </c:pt>
                <c:pt idx="711">
                  <c:v>0.44112898284902602</c:v>
                </c:pt>
                <c:pt idx="712">
                  <c:v>0.44018078593999899</c:v>
                </c:pt>
                <c:pt idx="713">
                  <c:v>0.43999856662257503</c:v>
                </c:pt>
                <c:pt idx="714">
                  <c:v>0.43999856662257503</c:v>
                </c:pt>
                <c:pt idx="715">
                  <c:v>0.44084444304873299</c:v>
                </c:pt>
                <c:pt idx="716">
                  <c:v>0.44206504555519399</c:v>
                </c:pt>
                <c:pt idx="717">
                  <c:v>0.44109331436273302</c:v>
                </c:pt>
                <c:pt idx="718">
                  <c:v>0.44103607850695797</c:v>
                </c:pt>
                <c:pt idx="719">
                  <c:v>0.44005394006600002</c:v>
                </c:pt>
                <c:pt idx="720">
                  <c:v>0.44052392205249302</c:v>
                </c:pt>
                <c:pt idx="721">
                  <c:v>0.44052392205249302</c:v>
                </c:pt>
                <c:pt idx="722">
                  <c:v>0.44188142557000598</c:v>
                </c:pt>
                <c:pt idx="723">
                  <c:v>0.44150478544210903</c:v>
                </c:pt>
                <c:pt idx="724">
                  <c:v>0.441237118875419</c:v>
                </c:pt>
                <c:pt idx="725">
                  <c:v>0.44034395903738399</c:v>
                </c:pt>
                <c:pt idx="726">
                  <c:v>0.43965646667423403</c:v>
                </c:pt>
                <c:pt idx="727">
                  <c:v>0.43965646667423403</c:v>
                </c:pt>
                <c:pt idx="728">
                  <c:v>0.43948206246237198</c:v>
                </c:pt>
                <c:pt idx="729">
                  <c:v>0.439973119717744</c:v>
                </c:pt>
                <c:pt idx="730">
                  <c:v>0.43466876104374202</c:v>
                </c:pt>
                <c:pt idx="731">
                  <c:v>0.43466876104374202</c:v>
                </c:pt>
                <c:pt idx="732">
                  <c:v>0.43466876104374202</c:v>
                </c:pt>
                <c:pt idx="733">
                  <c:v>0.43466876104374202</c:v>
                </c:pt>
                <c:pt idx="734">
                  <c:v>0.43466876104374202</c:v>
                </c:pt>
                <c:pt idx="735">
                  <c:v>0.43067418917828498</c:v>
                </c:pt>
                <c:pt idx="736">
                  <c:v>0.42466239059038002</c:v>
                </c:pt>
                <c:pt idx="737">
                  <c:v>0.42466239059038002</c:v>
                </c:pt>
                <c:pt idx="738">
                  <c:v>0.42434991399940197</c:v>
                </c:pt>
                <c:pt idx="739">
                  <c:v>0.42535001863417998</c:v>
                </c:pt>
                <c:pt idx="740">
                  <c:v>0.42535001863417998</c:v>
                </c:pt>
                <c:pt idx="741">
                  <c:v>0.42535001863417998</c:v>
                </c:pt>
                <c:pt idx="742">
                  <c:v>0.423314086722125</c:v>
                </c:pt>
                <c:pt idx="743">
                  <c:v>0.42130483414322001</c:v>
                </c:pt>
                <c:pt idx="744">
                  <c:v>0.42130483414322001</c:v>
                </c:pt>
                <c:pt idx="745">
                  <c:v>0.42124760307855103</c:v>
                </c:pt>
                <c:pt idx="746">
                  <c:v>0.42102741905006802</c:v>
                </c:pt>
                <c:pt idx="747">
                  <c:v>0.42272823514663699</c:v>
                </c:pt>
                <c:pt idx="748">
                  <c:v>0.42272823514663699</c:v>
                </c:pt>
                <c:pt idx="749">
                  <c:v>0.415300673880655</c:v>
                </c:pt>
                <c:pt idx="750">
                  <c:v>0.41856720702610301</c:v>
                </c:pt>
                <c:pt idx="751">
                  <c:v>0.41856720702610301</c:v>
                </c:pt>
                <c:pt idx="752">
                  <c:v>0.41671097280527503</c:v>
                </c:pt>
                <c:pt idx="753">
                  <c:v>0.41600477541632402</c:v>
                </c:pt>
                <c:pt idx="754">
                  <c:v>0.41600477541632402</c:v>
                </c:pt>
                <c:pt idx="755">
                  <c:v>0.41167045675187702</c:v>
                </c:pt>
                <c:pt idx="756">
                  <c:v>0.41167045675187702</c:v>
                </c:pt>
                <c:pt idx="757">
                  <c:v>0.40759512668975201</c:v>
                </c:pt>
                <c:pt idx="758">
                  <c:v>0.41131058794382502</c:v>
                </c:pt>
                <c:pt idx="759">
                  <c:v>0.40578533700921399</c:v>
                </c:pt>
                <c:pt idx="760">
                  <c:v>0.40578533700921399</c:v>
                </c:pt>
                <c:pt idx="761">
                  <c:v>0.40961295623678001</c:v>
                </c:pt>
                <c:pt idx="762">
                  <c:v>0.40823913931140998</c:v>
                </c:pt>
                <c:pt idx="763">
                  <c:v>0.40823913931140998</c:v>
                </c:pt>
                <c:pt idx="764">
                  <c:v>0.406727174774555</c:v>
                </c:pt>
                <c:pt idx="765">
                  <c:v>0.40615741544527201</c:v>
                </c:pt>
                <c:pt idx="766">
                  <c:v>0.40615741544527201</c:v>
                </c:pt>
                <c:pt idx="767">
                  <c:v>0.40241978292826602</c:v>
                </c:pt>
                <c:pt idx="768">
                  <c:v>0.40661330111503702</c:v>
                </c:pt>
                <c:pt idx="769">
                  <c:v>0.40661330111503702</c:v>
                </c:pt>
                <c:pt idx="770">
                  <c:v>0.397650220219461</c:v>
                </c:pt>
                <c:pt idx="771">
                  <c:v>0.413202608436334</c:v>
                </c:pt>
                <c:pt idx="772">
                  <c:v>0.40802798894527798</c:v>
                </c:pt>
                <c:pt idx="773">
                  <c:v>0.40639020505865397</c:v>
                </c:pt>
                <c:pt idx="774">
                  <c:v>0.405156000447285</c:v>
                </c:pt>
                <c:pt idx="775">
                  <c:v>0.405156000447285</c:v>
                </c:pt>
                <c:pt idx="776">
                  <c:v>0.40322325994477698</c:v>
                </c:pt>
                <c:pt idx="777">
                  <c:v>0.40454783679178502</c:v>
                </c:pt>
                <c:pt idx="778">
                  <c:v>0.40246794414825099</c:v>
                </c:pt>
                <c:pt idx="779">
                  <c:v>0.40168200562643902</c:v>
                </c:pt>
                <c:pt idx="780">
                  <c:v>0.401827815175965</c:v>
                </c:pt>
                <c:pt idx="781">
                  <c:v>0.401827815175965</c:v>
                </c:pt>
                <c:pt idx="782">
                  <c:v>0.400803423756733</c:v>
                </c:pt>
                <c:pt idx="783">
                  <c:v>0.399995172015158</c:v>
                </c:pt>
                <c:pt idx="784">
                  <c:v>0.399995172015158</c:v>
                </c:pt>
                <c:pt idx="785">
                  <c:v>0.39714840444717697</c:v>
                </c:pt>
                <c:pt idx="786">
                  <c:v>0.39693665616843099</c:v>
                </c:pt>
                <c:pt idx="787">
                  <c:v>0.397845609930774</c:v>
                </c:pt>
                <c:pt idx="788">
                  <c:v>0.397845609930774</c:v>
                </c:pt>
                <c:pt idx="789">
                  <c:v>0.39220331222905003</c:v>
                </c:pt>
                <c:pt idx="790">
                  <c:v>0.39220331222905003</c:v>
                </c:pt>
                <c:pt idx="791">
                  <c:v>0.39220331222905003</c:v>
                </c:pt>
                <c:pt idx="792">
                  <c:v>0.39031741263659497</c:v>
                </c:pt>
                <c:pt idx="793">
                  <c:v>0.38814815956117099</c:v>
                </c:pt>
                <c:pt idx="794">
                  <c:v>0.38715735798170098</c:v>
                </c:pt>
                <c:pt idx="795">
                  <c:v>0.386122752752244</c:v>
                </c:pt>
                <c:pt idx="796">
                  <c:v>0.386122752752244</c:v>
                </c:pt>
                <c:pt idx="797">
                  <c:v>0.38339469301377399</c:v>
                </c:pt>
                <c:pt idx="798">
                  <c:v>0.38193322747415998</c:v>
                </c:pt>
                <c:pt idx="799">
                  <c:v>0.381362891246467</c:v>
                </c:pt>
                <c:pt idx="800">
                  <c:v>0.381362891246467</c:v>
                </c:pt>
                <c:pt idx="801">
                  <c:v>0.38087005830327197</c:v>
                </c:pt>
                <c:pt idx="802">
                  <c:v>0.377970426126437</c:v>
                </c:pt>
                <c:pt idx="803">
                  <c:v>0.37784427672582699</c:v>
                </c:pt>
                <c:pt idx="804">
                  <c:v>0.37485136577266198</c:v>
                </c:pt>
                <c:pt idx="805">
                  <c:v>0.37485136577266198</c:v>
                </c:pt>
                <c:pt idx="806">
                  <c:v>0.37356723919542001</c:v>
                </c:pt>
                <c:pt idx="807">
                  <c:v>0.37215870152902197</c:v>
                </c:pt>
                <c:pt idx="808">
                  <c:v>0.37137516440156398</c:v>
                </c:pt>
                <c:pt idx="809">
                  <c:v>0.37196634678079099</c:v>
                </c:pt>
                <c:pt idx="810">
                  <c:v>0.37171357527065602</c:v>
                </c:pt>
                <c:pt idx="811">
                  <c:v>0.37171357527065602</c:v>
                </c:pt>
                <c:pt idx="812">
                  <c:v>0.37064045653636501</c:v>
                </c:pt>
                <c:pt idx="813">
                  <c:v>0.37189566078754299</c:v>
                </c:pt>
                <c:pt idx="814">
                  <c:v>0.37189566078754299</c:v>
                </c:pt>
                <c:pt idx="815">
                  <c:v>0.37155307627251899</c:v>
                </c:pt>
                <c:pt idx="816">
                  <c:v>0.36883630691120001</c:v>
                </c:pt>
                <c:pt idx="817">
                  <c:v>0.36883630691120001</c:v>
                </c:pt>
                <c:pt idx="818">
                  <c:v>0.36883630691120001</c:v>
                </c:pt>
                <c:pt idx="819">
                  <c:v>0.369429262493008</c:v>
                </c:pt>
                <c:pt idx="820">
                  <c:v>0.36378945411178798</c:v>
                </c:pt>
                <c:pt idx="821">
                  <c:v>0.36463334934637698</c:v>
                </c:pt>
                <c:pt idx="822">
                  <c:v>0.36463334934637698</c:v>
                </c:pt>
                <c:pt idx="823">
                  <c:v>0.36241314280134401</c:v>
                </c:pt>
                <c:pt idx="824">
                  <c:v>0.361225312559804</c:v>
                </c:pt>
                <c:pt idx="825">
                  <c:v>0.35826849114394799</c:v>
                </c:pt>
                <c:pt idx="826">
                  <c:v>0.35342013669141198</c:v>
                </c:pt>
                <c:pt idx="827">
                  <c:v>0.34752530713861401</c:v>
                </c:pt>
                <c:pt idx="828">
                  <c:v>0.34752530713861401</c:v>
                </c:pt>
                <c:pt idx="829">
                  <c:v>0.30273334862664297</c:v>
                </c:pt>
                <c:pt idx="830">
                  <c:v>0.30273334862664297</c:v>
                </c:pt>
                <c:pt idx="831">
                  <c:v>0.30001121756614402</c:v>
                </c:pt>
                <c:pt idx="832">
                  <c:v>0.30001121756614402</c:v>
                </c:pt>
                <c:pt idx="833">
                  <c:v>0.29994295805774801</c:v>
                </c:pt>
                <c:pt idx="834">
                  <c:v>0.30047649571938501</c:v>
                </c:pt>
                <c:pt idx="835">
                  <c:v>0.30047649571938501</c:v>
                </c:pt>
                <c:pt idx="836">
                  <c:v>0.30115379373221302</c:v>
                </c:pt>
                <c:pt idx="837">
                  <c:v>0.30222546868246303</c:v>
                </c:pt>
                <c:pt idx="838">
                  <c:v>0.30221468490756798</c:v>
                </c:pt>
                <c:pt idx="839">
                  <c:v>0.30197723966968099</c:v>
                </c:pt>
                <c:pt idx="840">
                  <c:v>0.30137201816530801</c:v>
                </c:pt>
                <c:pt idx="841">
                  <c:v>0.30137201816530801</c:v>
                </c:pt>
                <c:pt idx="842">
                  <c:v>0.30118444046533199</c:v>
                </c:pt>
                <c:pt idx="843">
                  <c:v>0.30135459157222799</c:v>
                </c:pt>
                <c:pt idx="844">
                  <c:v>0.30162369754197599</c:v>
                </c:pt>
                <c:pt idx="845">
                  <c:v>0.30205019610285</c:v>
                </c:pt>
                <c:pt idx="846">
                  <c:v>0.30186542058728799</c:v>
                </c:pt>
                <c:pt idx="847">
                  <c:v>0.30171025274204899</c:v>
                </c:pt>
                <c:pt idx="848">
                  <c:v>0.30171025274204899</c:v>
                </c:pt>
                <c:pt idx="849">
                  <c:v>0.301660428649139</c:v>
                </c:pt>
                <c:pt idx="850">
                  <c:v>0.301660428649139</c:v>
                </c:pt>
                <c:pt idx="851">
                  <c:v>0.301608130330836</c:v>
                </c:pt>
                <c:pt idx="852">
                  <c:v>0.30180990424160897</c:v>
                </c:pt>
                <c:pt idx="853">
                  <c:v>0.30134687957766099</c:v>
                </c:pt>
                <c:pt idx="854">
                  <c:v>0.30134687957766099</c:v>
                </c:pt>
                <c:pt idx="855">
                  <c:v>0.30137877002318503</c:v>
                </c:pt>
                <c:pt idx="856">
                  <c:v>0.30149348259894898</c:v>
                </c:pt>
                <c:pt idx="857">
                  <c:v>0.30149348259894898</c:v>
                </c:pt>
                <c:pt idx="858">
                  <c:v>0.301522324897677</c:v>
                </c:pt>
                <c:pt idx="859">
                  <c:v>0.29918869452518099</c:v>
                </c:pt>
                <c:pt idx="860">
                  <c:v>0.29918869452518099</c:v>
                </c:pt>
                <c:pt idx="861">
                  <c:v>0.29918869452518099</c:v>
                </c:pt>
                <c:pt idx="862">
                  <c:v>0.29918869452518099</c:v>
                </c:pt>
                <c:pt idx="863">
                  <c:v>0.30063737520268102</c:v>
                </c:pt>
                <c:pt idx="864">
                  <c:v>0.30063737520268102</c:v>
                </c:pt>
                <c:pt idx="865">
                  <c:v>0.30016937884191403</c:v>
                </c:pt>
                <c:pt idx="866">
                  <c:v>0.29871566553732798</c:v>
                </c:pt>
                <c:pt idx="867">
                  <c:v>0.29837376023670098</c:v>
                </c:pt>
                <c:pt idx="868">
                  <c:v>0.29837376023670098</c:v>
                </c:pt>
                <c:pt idx="869">
                  <c:v>0.29995276269826399</c:v>
                </c:pt>
                <c:pt idx="870">
                  <c:v>0.29982604099412102</c:v>
                </c:pt>
                <c:pt idx="871">
                  <c:v>0.29917993393306402</c:v>
                </c:pt>
                <c:pt idx="872">
                  <c:v>0.29917993393306402</c:v>
                </c:pt>
                <c:pt idx="873">
                  <c:v>0.295834738871042</c:v>
                </c:pt>
                <c:pt idx="874">
                  <c:v>0.29450237446885102</c:v>
                </c:pt>
                <c:pt idx="875">
                  <c:v>0.29450237446885102</c:v>
                </c:pt>
                <c:pt idx="876">
                  <c:v>0.29703957904939499</c:v>
                </c:pt>
                <c:pt idx="877">
                  <c:v>0.29681596876977501</c:v>
                </c:pt>
                <c:pt idx="878">
                  <c:v>0.298306282892356</c:v>
                </c:pt>
                <c:pt idx="879">
                  <c:v>0.298306282892356</c:v>
                </c:pt>
                <c:pt idx="880">
                  <c:v>0.29447527763228498</c:v>
                </c:pt>
                <c:pt idx="881">
                  <c:v>0.29447527763228498</c:v>
                </c:pt>
                <c:pt idx="882">
                  <c:v>0.296826707259497</c:v>
                </c:pt>
                <c:pt idx="883">
                  <c:v>0.29022846779848299</c:v>
                </c:pt>
                <c:pt idx="884">
                  <c:v>0.28919160999504601</c:v>
                </c:pt>
                <c:pt idx="885">
                  <c:v>0.28915789547193399</c:v>
                </c:pt>
                <c:pt idx="886">
                  <c:v>0.28736534506191003</c:v>
                </c:pt>
                <c:pt idx="887">
                  <c:v>0.28736534506191003</c:v>
                </c:pt>
                <c:pt idx="888">
                  <c:v>0.28736534506191003</c:v>
                </c:pt>
                <c:pt idx="889">
                  <c:v>0.28643223082312602</c:v>
                </c:pt>
                <c:pt idx="890">
                  <c:v>0.28859917014639402</c:v>
                </c:pt>
                <c:pt idx="891">
                  <c:v>0.28859917014639402</c:v>
                </c:pt>
                <c:pt idx="892">
                  <c:v>0.28655940118130901</c:v>
                </c:pt>
                <c:pt idx="893">
                  <c:v>0.28690801133629201</c:v>
                </c:pt>
                <c:pt idx="894">
                  <c:v>0.28690801133629201</c:v>
                </c:pt>
                <c:pt idx="895">
                  <c:v>0.28615617031151402</c:v>
                </c:pt>
                <c:pt idx="896">
                  <c:v>0.28615617031151402</c:v>
                </c:pt>
                <c:pt idx="897">
                  <c:v>0.28420236055985398</c:v>
                </c:pt>
                <c:pt idx="898">
                  <c:v>0.28406838729362199</c:v>
                </c:pt>
                <c:pt idx="899">
                  <c:v>0.28446924247852301</c:v>
                </c:pt>
                <c:pt idx="900">
                  <c:v>0.28446924247852301</c:v>
                </c:pt>
                <c:pt idx="901">
                  <c:v>0.28290010173497399</c:v>
                </c:pt>
                <c:pt idx="902">
                  <c:v>0.28253568671917401</c:v>
                </c:pt>
                <c:pt idx="903">
                  <c:v>0.28365572507427</c:v>
                </c:pt>
                <c:pt idx="904">
                  <c:v>0.28365572507427</c:v>
                </c:pt>
                <c:pt idx="905">
                  <c:v>0.27990528505328199</c:v>
                </c:pt>
                <c:pt idx="906">
                  <c:v>0.27801558343241001</c:v>
                </c:pt>
                <c:pt idx="907">
                  <c:v>0.27801558343241001</c:v>
                </c:pt>
                <c:pt idx="908">
                  <c:v>0.27361287364992398</c:v>
                </c:pt>
                <c:pt idx="909">
                  <c:v>0.27361287364992398</c:v>
                </c:pt>
                <c:pt idx="910">
                  <c:v>0.27361287364992398</c:v>
                </c:pt>
                <c:pt idx="911">
                  <c:v>0.27361287364992398</c:v>
                </c:pt>
                <c:pt idx="912">
                  <c:v>0.27197217892515302</c:v>
                </c:pt>
                <c:pt idx="913">
                  <c:v>0.27257887414408</c:v>
                </c:pt>
                <c:pt idx="914">
                  <c:v>0.27315192323468701</c:v>
                </c:pt>
                <c:pt idx="915">
                  <c:v>0.27315192323468701</c:v>
                </c:pt>
                <c:pt idx="916">
                  <c:v>0.27428918253289603</c:v>
                </c:pt>
                <c:pt idx="917">
                  <c:v>0.27522880116492099</c:v>
                </c:pt>
                <c:pt idx="918">
                  <c:v>0.27522880116492099</c:v>
                </c:pt>
                <c:pt idx="919">
                  <c:v>0.276342474187172</c:v>
                </c:pt>
                <c:pt idx="920">
                  <c:v>0.27665035611102901</c:v>
                </c:pt>
                <c:pt idx="921">
                  <c:v>0.278481820166811</c:v>
                </c:pt>
                <c:pt idx="922">
                  <c:v>0.27851663891360701</c:v>
                </c:pt>
                <c:pt idx="923">
                  <c:v>0.27776844085483998</c:v>
                </c:pt>
                <c:pt idx="924">
                  <c:v>0.27776844085483998</c:v>
                </c:pt>
                <c:pt idx="925">
                  <c:v>0.27926017718582602</c:v>
                </c:pt>
                <c:pt idx="926">
                  <c:v>0.27926017718582602</c:v>
                </c:pt>
                <c:pt idx="927">
                  <c:v>0.28088861163287199</c:v>
                </c:pt>
                <c:pt idx="928">
                  <c:v>0.28088861163287199</c:v>
                </c:pt>
                <c:pt idx="929">
                  <c:v>0.28088861163287199</c:v>
                </c:pt>
                <c:pt idx="930">
                  <c:v>0.27957261341662099</c:v>
                </c:pt>
                <c:pt idx="931">
                  <c:v>0.28116596610179401</c:v>
                </c:pt>
                <c:pt idx="932">
                  <c:v>0.28121242977229999</c:v>
                </c:pt>
                <c:pt idx="933">
                  <c:v>0.28121242977229999</c:v>
                </c:pt>
                <c:pt idx="934">
                  <c:v>0.28184770755405297</c:v>
                </c:pt>
                <c:pt idx="935">
                  <c:v>0.282607492617797</c:v>
                </c:pt>
                <c:pt idx="936">
                  <c:v>0.28326586648355001</c:v>
                </c:pt>
                <c:pt idx="937">
                  <c:v>0.28326586648355001</c:v>
                </c:pt>
                <c:pt idx="938">
                  <c:v>0.28438708870671803</c:v>
                </c:pt>
                <c:pt idx="939">
                  <c:v>0.28480510936694298</c:v>
                </c:pt>
                <c:pt idx="940">
                  <c:v>0.28374004515489998</c:v>
                </c:pt>
                <c:pt idx="941">
                  <c:v>0.28513600423102198</c:v>
                </c:pt>
                <c:pt idx="942">
                  <c:v>0.285016842163762</c:v>
                </c:pt>
                <c:pt idx="943">
                  <c:v>0.285225246970431</c:v>
                </c:pt>
                <c:pt idx="944">
                  <c:v>0.28404774561579899</c:v>
                </c:pt>
                <c:pt idx="945">
                  <c:v>0.28404774561579899</c:v>
                </c:pt>
                <c:pt idx="946">
                  <c:v>0.28282404410447298</c:v>
                </c:pt>
                <c:pt idx="947">
                  <c:v>0.28282404410447298</c:v>
                </c:pt>
                <c:pt idx="948">
                  <c:v>0.28282404410447298</c:v>
                </c:pt>
                <c:pt idx="949">
                  <c:v>0.28177184903441299</c:v>
                </c:pt>
                <c:pt idx="950">
                  <c:v>0.28177184903441299</c:v>
                </c:pt>
                <c:pt idx="951">
                  <c:v>0.28347488556385098</c:v>
                </c:pt>
                <c:pt idx="952">
                  <c:v>0.28347488556385098</c:v>
                </c:pt>
                <c:pt idx="953">
                  <c:v>0.284404007212474</c:v>
                </c:pt>
                <c:pt idx="954">
                  <c:v>0.284373987131535</c:v>
                </c:pt>
                <c:pt idx="955">
                  <c:v>0.28471844198836099</c:v>
                </c:pt>
                <c:pt idx="956">
                  <c:v>0.28471844198836099</c:v>
                </c:pt>
                <c:pt idx="957">
                  <c:v>0.288397427048664</c:v>
                </c:pt>
                <c:pt idx="958">
                  <c:v>0.28744850783713899</c:v>
                </c:pt>
                <c:pt idx="959">
                  <c:v>0.28744850783713899</c:v>
                </c:pt>
                <c:pt idx="960">
                  <c:v>0.28674374803845298</c:v>
                </c:pt>
                <c:pt idx="961">
                  <c:v>0.284341447908048</c:v>
                </c:pt>
                <c:pt idx="962">
                  <c:v>0.284341447908048</c:v>
                </c:pt>
                <c:pt idx="963">
                  <c:v>0.283112060621796</c:v>
                </c:pt>
                <c:pt idx="964">
                  <c:v>0.283112060621796</c:v>
                </c:pt>
                <c:pt idx="965">
                  <c:v>0.283112060621796</c:v>
                </c:pt>
                <c:pt idx="966">
                  <c:v>0.28287829736742598</c:v>
                </c:pt>
                <c:pt idx="967">
                  <c:v>0.284195005596798</c:v>
                </c:pt>
                <c:pt idx="968">
                  <c:v>0.28421591694856402</c:v>
                </c:pt>
                <c:pt idx="969">
                  <c:v>0.284227517423849</c:v>
                </c:pt>
                <c:pt idx="970">
                  <c:v>0.28433616317372201</c:v>
                </c:pt>
                <c:pt idx="971">
                  <c:v>0.28472798130620602</c:v>
                </c:pt>
                <c:pt idx="972">
                  <c:v>0.28369171493127499</c:v>
                </c:pt>
                <c:pt idx="973">
                  <c:v>0.28369171493127499</c:v>
                </c:pt>
                <c:pt idx="974">
                  <c:v>0.28342149904952901</c:v>
                </c:pt>
                <c:pt idx="975">
                  <c:v>0.28306715566901403</c:v>
                </c:pt>
                <c:pt idx="976">
                  <c:v>0.28231937290916498</c:v>
                </c:pt>
                <c:pt idx="977">
                  <c:v>0.27981961562240298</c:v>
                </c:pt>
                <c:pt idx="978">
                  <c:v>0.278233322778218</c:v>
                </c:pt>
                <c:pt idx="979">
                  <c:v>0.278233322778218</c:v>
                </c:pt>
                <c:pt idx="980">
                  <c:v>0.27842187327651702</c:v>
                </c:pt>
                <c:pt idx="981">
                  <c:v>0.27842187327651702</c:v>
                </c:pt>
                <c:pt idx="982">
                  <c:v>0.27842187327651702</c:v>
                </c:pt>
                <c:pt idx="983">
                  <c:v>0.27636870364633598</c:v>
                </c:pt>
                <c:pt idx="984">
                  <c:v>0.27970857645041403</c:v>
                </c:pt>
                <c:pt idx="985">
                  <c:v>0.281631612099081</c:v>
                </c:pt>
                <c:pt idx="986">
                  <c:v>0.281868586906177</c:v>
                </c:pt>
                <c:pt idx="987">
                  <c:v>0.28181576127108199</c:v>
                </c:pt>
                <c:pt idx="988">
                  <c:v>0.28055041921000801</c:v>
                </c:pt>
                <c:pt idx="989">
                  <c:v>0.28055041921000801</c:v>
                </c:pt>
                <c:pt idx="990">
                  <c:v>0.27603131363523598</c:v>
                </c:pt>
                <c:pt idx="991">
                  <c:v>0.27434539946984898</c:v>
                </c:pt>
                <c:pt idx="992">
                  <c:v>0.27434539946984898</c:v>
                </c:pt>
                <c:pt idx="993">
                  <c:v>0.27007992549592602</c:v>
                </c:pt>
                <c:pt idx="994">
                  <c:v>0.27007992549592602</c:v>
                </c:pt>
                <c:pt idx="995">
                  <c:v>0.26690076761238302</c:v>
                </c:pt>
                <c:pt idx="996">
                  <c:v>0.26555556288613702</c:v>
                </c:pt>
                <c:pt idx="997">
                  <c:v>0.26323404291170899</c:v>
                </c:pt>
                <c:pt idx="998">
                  <c:v>0.26323404291170899</c:v>
                </c:pt>
                <c:pt idx="999">
                  <c:v>0.26323404291170899</c:v>
                </c:pt>
                <c:pt idx="1000">
                  <c:v>0.26323404291170899</c:v>
                </c:pt>
                <c:pt idx="1001">
                  <c:v>0.26483666714098503</c:v>
                </c:pt>
                <c:pt idx="1002">
                  <c:v>0.26483666714098503</c:v>
                </c:pt>
                <c:pt idx="1003">
                  <c:v>0.26556095514452899</c:v>
                </c:pt>
                <c:pt idx="1004">
                  <c:v>0.26401182131841799</c:v>
                </c:pt>
                <c:pt idx="1005">
                  <c:v>0.26002819671642402</c:v>
                </c:pt>
                <c:pt idx="1006">
                  <c:v>0.26002819671642402</c:v>
                </c:pt>
                <c:pt idx="1007">
                  <c:v>0.25686639101533998</c:v>
                </c:pt>
                <c:pt idx="1008">
                  <c:v>0.25028916076889002</c:v>
                </c:pt>
                <c:pt idx="1009">
                  <c:v>0.25129063870754498</c:v>
                </c:pt>
                <c:pt idx="1010">
                  <c:v>0.248195062386669</c:v>
                </c:pt>
                <c:pt idx="1011">
                  <c:v>0.248195062386669</c:v>
                </c:pt>
                <c:pt idx="1012">
                  <c:v>0.248195062386669</c:v>
                </c:pt>
                <c:pt idx="1013">
                  <c:v>0.248195062386669</c:v>
                </c:pt>
                <c:pt idx="1014">
                  <c:v>0.25074019274300202</c:v>
                </c:pt>
                <c:pt idx="1015">
                  <c:v>0.25165382886910698</c:v>
                </c:pt>
                <c:pt idx="1016">
                  <c:v>0.25133453214406598</c:v>
                </c:pt>
                <c:pt idx="1017">
                  <c:v>0.251467994654067</c:v>
                </c:pt>
                <c:pt idx="1018">
                  <c:v>0.251467994654067</c:v>
                </c:pt>
                <c:pt idx="1019">
                  <c:v>0.25058021464002</c:v>
                </c:pt>
                <c:pt idx="1020">
                  <c:v>0.25058021464002</c:v>
                </c:pt>
                <c:pt idx="1021">
                  <c:v>0.25051119087682899</c:v>
                </c:pt>
                <c:pt idx="1022">
                  <c:v>0.25051119087682899</c:v>
                </c:pt>
                <c:pt idx="1023">
                  <c:v>0.25051119087682899</c:v>
                </c:pt>
                <c:pt idx="1024">
                  <c:v>0.25069390949165998</c:v>
                </c:pt>
                <c:pt idx="1025">
                  <c:v>0.25032406404402702</c:v>
                </c:pt>
                <c:pt idx="1026">
                  <c:v>0.24944764770212899</c:v>
                </c:pt>
                <c:pt idx="1027">
                  <c:v>0.249544261440585</c:v>
                </c:pt>
                <c:pt idx="1028">
                  <c:v>0.249544261440585</c:v>
                </c:pt>
                <c:pt idx="1029">
                  <c:v>0.249305856921063</c:v>
                </c:pt>
                <c:pt idx="1030">
                  <c:v>0.25057626081784701</c:v>
                </c:pt>
                <c:pt idx="1031">
                  <c:v>0.25057626081784701</c:v>
                </c:pt>
                <c:pt idx="1032">
                  <c:v>0.25057626081784701</c:v>
                </c:pt>
                <c:pt idx="1033">
                  <c:v>0.25057626081784701</c:v>
                </c:pt>
                <c:pt idx="1034">
                  <c:v>0.24951980431863099</c:v>
                </c:pt>
                <c:pt idx="1035">
                  <c:v>0.25439580727111299</c:v>
                </c:pt>
                <c:pt idx="1036">
                  <c:v>0.25417727893238201</c:v>
                </c:pt>
                <c:pt idx="1037">
                  <c:v>0.25554077426384703</c:v>
                </c:pt>
                <c:pt idx="1038">
                  <c:v>0.25700495820034203</c:v>
                </c:pt>
                <c:pt idx="1039">
                  <c:v>0.257393255345299</c:v>
                </c:pt>
                <c:pt idx="1040">
                  <c:v>0.257393255345299</c:v>
                </c:pt>
                <c:pt idx="1041">
                  <c:v>0.257393255345299</c:v>
                </c:pt>
                <c:pt idx="1042">
                  <c:v>0.25815495475447903</c:v>
                </c:pt>
                <c:pt idx="1043">
                  <c:v>0.25815495475447903</c:v>
                </c:pt>
                <c:pt idx="1044">
                  <c:v>0.26746717290119598</c:v>
                </c:pt>
                <c:pt idx="1045">
                  <c:v>0.26611224008705198</c:v>
                </c:pt>
                <c:pt idx="1046">
                  <c:v>0.26324764983272603</c:v>
                </c:pt>
                <c:pt idx="1047">
                  <c:v>0.26324764983272603</c:v>
                </c:pt>
                <c:pt idx="1048">
                  <c:v>0.26347856692527699</c:v>
                </c:pt>
                <c:pt idx="1049">
                  <c:v>0.26356158431215299</c:v>
                </c:pt>
                <c:pt idx="1050">
                  <c:v>0.26356158431215299</c:v>
                </c:pt>
                <c:pt idx="1051">
                  <c:v>0.26403315212772499</c:v>
                </c:pt>
                <c:pt idx="1052">
                  <c:v>0.26309988089178099</c:v>
                </c:pt>
                <c:pt idx="1053">
                  <c:v>0.26309988089178099</c:v>
                </c:pt>
                <c:pt idx="1054">
                  <c:v>0.26309988089178099</c:v>
                </c:pt>
                <c:pt idx="1055">
                  <c:v>0.26309988089178099</c:v>
                </c:pt>
                <c:pt idx="1056">
                  <c:v>0.26142148137600901</c:v>
                </c:pt>
                <c:pt idx="1057">
                  <c:v>0.261163051329518</c:v>
                </c:pt>
                <c:pt idx="1058">
                  <c:v>0.26207012757158699</c:v>
                </c:pt>
                <c:pt idx="1059">
                  <c:v>0.26207012757158699</c:v>
                </c:pt>
                <c:pt idx="1060">
                  <c:v>0.262012917874207</c:v>
                </c:pt>
                <c:pt idx="1061">
                  <c:v>0.262012917874207</c:v>
                </c:pt>
                <c:pt idx="1062">
                  <c:v>0.26174598022636503</c:v>
                </c:pt>
                <c:pt idx="1063">
                  <c:v>0.26167229961102201</c:v>
                </c:pt>
                <c:pt idx="1064">
                  <c:v>0.26167229961102201</c:v>
                </c:pt>
                <c:pt idx="1065">
                  <c:v>0.26203297894900002</c:v>
                </c:pt>
                <c:pt idx="1066">
                  <c:v>0.262227218809159</c:v>
                </c:pt>
                <c:pt idx="1067">
                  <c:v>0.262186620917364</c:v>
                </c:pt>
                <c:pt idx="1068">
                  <c:v>0.26210710497437301</c:v>
                </c:pt>
                <c:pt idx="1069">
                  <c:v>0.26184961396747802</c:v>
                </c:pt>
                <c:pt idx="1070">
                  <c:v>0.26184961396747802</c:v>
                </c:pt>
                <c:pt idx="1071">
                  <c:v>0.26199904316678602</c:v>
                </c:pt>
                <c:pt idx="1072">
                  <c:v>0.26241945628046898</c:v>
                </c:pt>
                <c:pt idx="1073">
                  <c:v>0.26238382718144898</c:v>
                </c:pt>
                <c:pt idx="1074">
                  <c:v>0.26238382718144898</c:v>
                </c:pt>
                <c:pt idx="1075">
                  <c:v>0.26139755625509697</c:v>
                </c:pt>
                <c:pt idx="1076">
                  <c:v>0.25884825885552498</c:v>
                </c:pt>
                <c:pt idx="1077">
                  <c:v>0.25884825885552498</c:v>
                </c:pt>
                <c:pt idx="1078">
                  <c:v>0.25721459884397102</c:v>
                </c:pt>
                <c:pt idx="1079">
                  <c:v>0.251716797270156</c:v>
                </c:pt>
                <c:pt idx="1080">
                  <c:v>0.24290164470770001</c:v>
                </c:pt>
                <c:pt idx="1081">
                  <c:v>0.24290164470770001</c:v>
                </c:pt>
                <c:pt idx="1082">
                  <c:v>0.235386367859934</c:v>
                </c:pt>
                <c:pt idx="1083">
                  <c:v>0.223508262980988</c:v>
                </c:pt>
                <c:pt idx="1084">
                  <c:v>0.223151031426501</c:v>
                </c:pt>
                <c:pt idx="1085">
                  <c:v>0.21606099754254901</c:v>
                </c:pt>
                <c:pt idx="1086">
                  <c:v>0.21606099754254901</c:v>
                </c:pt>
                <c:pt idx="1087">
                  <c:v>0.21606099754254901</c:v>
                </c:pt>
                <c:pt idx="1088">
                  <c:v>0.21606099754254901</c:v>
                </c:pt>
                <c:pt idx="1089">
                  <c:v>0.19754067238485301</c:v>
                </c:pt>
                <c:pt idx="1090">
                  <c:v>0.192108012647215</c:v>
                </c:pt>
                <c:pt idx="1091">
                  <c:v>0.192108012647215</c:v>
                </c:pt>
                <c:pt idx="1092">
                  <c:v>0.18933596681467599</c:v>
                </c:pt>
                <c:pt idx="1093">
                  <c:v>0.17820708031131</c:v>
                </c:pt>
                <c:pt idx="1094">
                  <c:v>0.178204877226596</c:v>
                </c:pt>
                <c:pt idx="1095">
                  <c:v>0.174096825145965</c:v>
                </c:pt>
                <c:pt idx="1096">
                  <c:v>0.174096825145965</c:v>
                </c:pt>
                <c:pt idx="1097">
                  <c:v>0.16286719740743499</c:v>
                </c:pt>
                <c:pt idx="1098">
                  <c:v>0.159149906659732</c:v>
                </c:pt>
                <c:pt idx="1099">
                  <c:v>0.15585658147159301</c:v>
                </c:pt>
                <c:pt idx="1100">
                  <c:v>0.14429029466239601</c:v>
                </c:pt>
                <c:pt idx="1101">
                  <c:v>0.14429029466239601</c:v>
                </c:pt>
                <c:pt idx="1102">
                  <c:v>0.139106186784314</c:v>
                </c:pt>
                <c:pt idx="1103">
                  <c:v>0.12853430514500999</c:v>
                </c:pt>
                <c:pt idx="1104">
                  <c:v>0.12853430514500999</c:v>
                </c:pt>
                <c:pt idx="1105">
                  <c:v>0.12821450212729599</c:v>
                </c:pt>
                <c:pt idx="1106">
                  <c:v>0.12821450212729599</c:v>
                </c:pt>
                <c:pt idx="1107">
                  <c:v>0.12821450212729599</c:v>
                </c:pt>
                <c:pt idx="1108">
                  <c:v>0.122693135626568</c:v>
                </c:pt>
                <c:pt idx="1109">
                  <c:v>0.103346809998185</c:v>
                </c:pt>
                <c:pt idx="1110">
                  <c:v>9.2932596351504193E-2</c:v>
                </c:pt>
                <c:pt idx="1111">
                  <c:v>9.2932596351504193E-2</c:v>
                </c:pt>
                <c:pt idx="1112">
                  <c:v>8.9048026390479304E-2</c:v>
                </c:pt>
                <c:pt idx="1113">
                  <c:v>8.3789651685101496E-2</c:v>
                </c:pt>
                <c:pt idx="1114">
                  <c:v>7.7929968677292905E-2</c:v>
                </c:pt>
                <c:pt idx="1115">
                  <c:v>7.7929968677292905E-2</c:v>
                </c:pt>
                <c:pt idx="1116">
                  <c:v>6.7926655095496502E-2</c:v>
                </c:pt>
                <c:pt idx="1117">
                  <c:v>5.7828460780694098E-2</c:v>
                </c:pt>
                <c:pt idx="1118">
                  <c:v>5.7828460780694098E-2</c:v>
                </c:pt>
                <c:pt idx="1119">
                  <c:v>5.2796567911552898E-2</c:v>
                </c:pt>
                <c:pt idx="1120">
                  <c:v>4.2843427745450802E-2</c:v>
                </c:pt>
                <c:pt idx="1121">
                  <c:v>3.7885331396353902E-2</c:v>
                </c:pt>
                <c:pt idx="1122">
                  <c:v>3.1946342074525701E-2</c:v>
                </c:pt>
                <c:pt idx="1123">
                  <c:v>2.6807985963194701E-2</c:v>
                </c:pt>
                <c:pt idx="1124">
                  <c:v>2.6807985963194701E-2</c:v>
                </c:pt>
                <c:pt idx="1125">
                  <c:v>2.6807985963194701E-2</c:v>
                </c:pt>
                <c:pt idx="1126">
                  <c:v>2.6807985963194701E-2</c:v>
                </c:pt>
                <c:pt idx="1127">
                  <c:v>7.07170288515677E-3</c:v>
                </c:pt>
                <c:pt idx="1128">
                  <c:v>7.07170288515677E-3</c:v>
                </c:pt>
                <c:pt idx="1129">
                  <c:v>2.23013860997523E-3</c:v>
                </c:pt>
                <c:pt idx="1130">
                  <c:v>-3.6822485675803199E-3</c:v>
                </c:pt>
                <c:pt idx="1131">
                  <c:v>-1.37185627563116E-2</c:v>
                </c:pt>
                <c:pt idx="1132">
                  <c:v>-1.96506882023555E-2</c:v>
                </c:pt>
                <c:pt idx="1133">
                  <c:v>-2.5374179752492801E-2</c:v>
                </c:pt>
                <c:pt idx="1134">
                  <c:v>-2.5374179752492801E-2</c:v>
                </c:pt>
                <c:pt idx="1135">
                  <c:v>-3.4554730274332701E-2</c:v>
                </c:pt>
                <c:pt idx="1136">
                  <c:v>-3.4779987746312503E-2</c:v>
                </c:pt>
                <c:pt idx="1137">
                  <c:v>-4.5086595109731897E-2</c:v>
                </c:pt>
                <c:pt idx="1138">
                  <c:v>-4.5086595109731897E-2</c:v>
                </c:pt>
                <c:pt idx="1139">
                  <c:v>-5.0329836767429997E-2</c:v>
                </c:pt>
                <c:pt idx="1140">
                  <c:v>-5.5012950177960498E-2</c:v>
                </c:pt>
                <c:pt idx="1141">
                  <c:v>-6.5401988647993195E-2</c:v>
                </c:pt>
                <c:pt idx="1142">
                  <c:v>-6.5401988647993195E-2</c:v>
                </c:pt>
                <c:pt idx="1143">
                  <c:v>-7.0589600784378301E-2</c:v>
                </c:pt>
                <c:pt idx="1144">
                  <c:v>-7.0589600784378301E-2</c:v>
                </c:pt>
                <c:pt idx="1145">
                  <c:v>-7.0589600784378301E-2</c:v>
                </c:pt>
                <c:pt idx="1146">
                  <c:v>-7.0589600784378301E-2</c:v>
                </c:pt>
                <c:pt idx="1147">
                  <c:v>-9.8853793159619702E-2</c:v>
                </c:pt>
                <c:pt idx="1148">
                  <c:v>-9.8853793159619702E-2</c:v>
                </c:pt>
                <c:pt idx="1149">
                  <c:v>-0.10440227351963099</c:v>
                </c:pt>
                <c:pt idx="1150">
                  <c:v>-0.105310567164179</c:v>
                </c:pt>
                <c:pt idx="1151">
                  <c:v>-0.11677128740514001</c:v>
                </c:pt>
                <c:pt idx="1152">
                  <c:v>-0.11677128740514001</c:v>
                </c:pt>
                <c:pt idx="1153">
                  <c:v>-0.120536498167537</c:v>
                </c:pt>
                <c:pt idx="1154">
                  <c:v>-0.131450201904032</c:v>
                </c:pt>
                <c:pt idx="1155">
                  <c:v>-0.131450201904032</c:v>
                </c:pt>
                <c:pt idx="1156">
                  <c:v>-0.142024569280535</c:v>
                </c:pt>
                <c:pt idx="1157">
                  <c:v>-0.142024569280535</c:v>
                </c:pt>
                <c:pt idx="1158">
                  <c:v>-0.15314186265187901</c:v>
                </c:pt>
                <c:pt idx="1159">
                  <c:v>-0.15954662276965401</c:v>
                </c:pt>
                <c:pt idx="1160">
                  <c:v>-0.15954662276965401</c:v>
                </c:pt>
                <c:pt idx="1161">
                  <c:v>-0.16475662268702199</c:v>
                </c:pt>
                <c:pt idx="1162">
                  <c:v>-0.16475662268702199</c:v>
                </c:pt>
                <c:pt idx="1163">
                  <c:v>-0.16475662268702199</c:v>
                </c:pt>
                <c:pt idx="1164">
                  <c:v>-0.16475662268702199</c:v>
                </c:pt>
                <c:pt idx="1165">
                  <c:v>-0.16475662268702199</c:v>
                </c:pt>
                <c:pt idx="1166">
                  <c:v>-0.19651931673994699</c:v>
                </c:pt>
                <c:pt idx="1167">
                  <c:v>-0.19651931673994699</c:v>
                </c:pt>
                <c:pt idx="1168">
                  <c:v>-0.202246796857702</c:v>
                </c:pt>
                <c:pt idx="1169">
                  <c:v>-0.20831876869679</c:v>
                </c:pt>
                <c:pt idx="1170">
                  <c:v>-0.216241610092064</c:v>
                </c:pt>
                <c:pt idx="1171">
                  <c:v>-0.216241610092064</c:v>
                </c:pt>
                <c:pt idx="1172">
                  <c:v>-0.22629908327034801</c:v>
                </c:pt>
                <c:pt idx="1173">
                  <c:v>-0.22629908327034801</c:v>
                </c:pt>
                <c:pt idx="1174">
                  <c:v>-0.22629908327034801</c:v>
                </c:pt>
                <c:pt idx="1175">
                  <c:v>-0.22629908327034801</c:v>
                </c:pt>
                <c:pt idx="1176">
                  <c:v>-0.22629908327034801</c:v>
                </c:pt>
                <c:pt idx="1177">
                  <c:v>-0.22629908327034801</c:v>
                </c:pt>
                <c:pt idx="1178">
                  <c:v>-0.22629908327034801</c:v>
                </c:pt>
                <c:pt idx="1179">
                  <c:v>-0.22687881796868001</c:v>
                </c:pt>
                <c:pt idx="1180">
                  <c:v>-0.22687881796868001</c:v>
                </c:pt>
                <c:pt idx="1181">
                  <c:v>-0.22687881796868001</c:v>
                </c:pt>
                <c:pt idx="1182">
                  <c:v>-0.22687881796868001</c:v>
                </c:pt>
                <c:pt idx="1183">
                  <c:v>-0.22687881796868001</c:v>
                </c:pt>
                <c:pt idx="1184">
                  <c:v>-0.23282298229186699</c:v>
                </c:pt>
                <c:pt idx="1185">
                  <c:v>-0.23282298229186699</c:v>
                </c:pt>
                <c:pt idx="1186">
                  <c:v>-0.23282298229186699</c:v>
                </c:pt>
                <c:pt idx="1187">
                  <c:v>-0.23282298229186699</c:v>
                </c:pt>
                <c:pt idx="1188">
                  <c:v>-0.23282298229186699</c:v>
                </c:pt>
                <c:pt idx="1189">
                  <c:v>-0.228978747575907</c:v>
                </c:pt>
                <c:pt idx="1190">
                  <c:v>-0.23061012276102399</c:v>
                </c:pt>
                <c:pt idx="1191">
                  <c:v>-0.231002165364077</c:v>
                </c:pt>
                <c:pt idx="1192">
                  <c:v>-0.23074450783195999</c:v>
                </c:pt>
                <c:pt idx="1193">
                  <c:v>-0.23134173556739099</c:v>
                </c:pt>
                <c:pt idx="1194">
                  <c:v>-0.23177429370521899</c:v>
                </c:pt>
                <c:pt idx="1195">
                  <c:v>-0.23196627333179201</c:v>
                </c:pt>
                <c:pt idx="1196">
                  <c:v>-0.231493808731079</c:v>
                </c:pt>
                <c:pt idx="1197">
                  <c:v>-0.23177197542583999</c:v>
                </c:pt>
                <c:pt idx="1198">
                  <c:v>-0.23193967000287299</c:v>
                </c:pt>
                <c:pt idx="1199">
                  <c:v>-0.23193967000287299</c:v>
                </c:pt>
                <c:pt idx="1200">
                  <c:v>-0.23159680195746801</c:v>
                </c:pt>
                <c:pt idx="1201">
                  <c:v>-0.231624430492679</c:v>
                </c:pt>
                <c:pt idx="1202">
                  <c:v>-0.231624430492679</c:v>
                </c:pt>
                <c:pt idx="1203">
                  <c:v>-0.23204675601796401</c:v>
                </c:pt>
                <c:pt idx="1204">
                  <c:v>-0.23201331705668499</c:v>
                </c:pt>
                <c:pt idx="1205">
                  <c:v>-0.23201331705668499</c:v>
                </c:pt>
                <c:pt idx="1206">
                  <c:v>-0.228698413292166</c:v>
                </c:pt>
                <c:pt idx="1207">
                  <c:v>-0.22581949196461801</c:v>
                </c:pt>
                <c:pt idx="1208">
                  <c:v>-0.225088395349686</c:v>
                </c:pt>
                <c:pt idx="1209">
                  <c:v>-0.225088395349686</c:v>
                </c:pt>
                <c:pt idx="1210">
                  <c:v>-0.224651987935542</c:v>
                </c:pt>
                <c:pt idx="1211">
                  <c:v>-0.22310113524201899</c:v>
                </c:pt>
                <c:pt idx="1212">
                  <c:v>-0.22310113524201899</c:v>
                </c:pt>
                <c:pt idx="1213">
                  <c:v>-0.22310113524201899</c:v>
                </c:pt>
                <c:pt idx="1214">
                  <c:v>-0.22310113524201899</c:v>
                </c:pt>
                <c:pt idx="1215">
                  <c:v>-0.22360911440600501</c:v>
                </c:pt>
                <c:pt idx="1216">
                  <c:v>-0.221346737515036</c:v>
                </c:pt>
                <c:pt idx="1217">
                  <c:v>-0.21987113333487299</c:v>
                </c:pt>
                <c:pt idx="1218">
                  <c:v>-0.21906393023474799</c:v>
                </c:pt>
                <c:pt idx="1219">
                  <c:v>-0.220344985407366</c:v>
                </c:pt>
                <c:pt idx="1220">
                  <c:v>-0.220344985407366</c:v>
                </c:pt>
                <c:pt idx="1221">
                  <c:v>-0.219462812301432</c:v>
                </c:pt>
                <c:pt idx="1222">
                  <c:v>-0.21933943673009801</c:v>
                </c:pt>
                <c:pt idx="1223">
                  <c:v>-0.21933943673009801</c:v>
                </c:pt>
                <c:pt idx="1224">
                  <c:v>-0.21937637567519</c:v>
                </c:pt>
                <c:pt idx="1225">
                  <c:v>-0.21888932259939101</c:v>
                </c:pt>
                <c:pt idx="1226">
                  <c:v>-0.21966906577882001</c:v>
                </c:pt>
                <c:pt idx="1227">
                  <c:v>-0.21966906577882001</c:v>
                </c:pt>
                <c:pt idx="1228">
                  <c:v>-0.21950494502421</c:v>
                </c:pt>
                <c:pt idx="1229">
                  <c:v>-0.22115574659227299</c:v>
                </c:pt>
                <c:pt idx="1230">
                  <c:v>-0.22115574659227299</c:v>
                </c:pt>
                <c:pt idx="1231">
                  <c:v>-0.22053079512085699</c:v>
                </c:pt>
                <c:pt idx="1232">
                  <c:v>-0.22053079512085699</c:v>
                </c:pt>
                <c:pt idx="1233">
                  <c:v>-0.22053079512085699</c:v>
                </c:pt>
                <c:pt idx="1234">
                  <c:v>-0.22053079512085699</c:v>
                </c:pt>
                <c:pt idx="1235">
                  <c:v>-0.22053079512085699</c:v>
                </c:pt>
                <c:pt idx="1236">
                  <c:v>-0.217640601908339</c:v>
                </c:pt>
                <c:pt idx="1237">
                  <c:v>-0.216984540683163</c:v>
                </c:pt>
                <c:pt idx="1238">
                  <c:v>-0.216984540683163</c:v>
                </c:pt>
                <c:pt idx="1239">
                  <c:v>-0.216730833587158</c:v>
                </c:pt>
                <c:pt idx="1240">
                  <c:v>-0.21749888938163101</c:v>
                </c:pt>
                <c:pt idx="1241">
                  <c:v>-0.21838112169898399</c:v>
                </c:pt>
                <c:pt idx="1242">
                  <c:v>-0.21876648111764199</c:v>
                </c:pt>
                <c:pt idx="1243">
                  <c:v>-0.218438175192468</c:v>
                </c:pt>
                <c:pt idx="1244">
                  <c:v>-0.218438175192468</c:v>
                </c:pt>
                <c:pt idx="1245">
                  <c:v>-0.21681464292782099</c:v>
                </c:pt>
                <c:pt idx="1246">
                  <c:v>-0.21642771101118799</c:v>
                </c:pt>
                <c:pt idx="1247">
                  <c:v>-0.216100451797965</c:v>
                </c:pt>
                <c:pt idx="1248">
                  <c:v>-0.216100451797965</c:v>
                </c:pt>
                <c:pt idx="1249">
                  <c:v>-0.21577746932500699</c:v>
                </c:pt>
                <c:pt idx="1250">
                  <c:v>-0.21595910091110801</c:v>
                </c:pt>
                <c:pt idx="1251">
                  <c:v>-0.21470504909195601</c:v>
                </c:pt>
                <c:pt idx="1252">
                  <c:v>-0.21497604662147099</c:v>
                </c:pt>
                <c:pt idx="1253">
                  <c:v>-0.21467054298860999</c:v>
                </c:pt>
                <c:pt idx="1254">
                  <c:v>-0.21467054298860999</c:v>
                </c:pt>
                <c:pt idx="1255">
                  <c:v>-0.214320423865169</c:v>
                </c:pt>
                <c:pt idx="1256">
                  <c:v>-0.214320423865169</c:v>
                </c:pt>
                <c:pt idx="1257">
                  <c:v>-0.21615880572834301</c:v>
                </c:pt>
                <c:pt idx="1258">
                  <c:v>-0.21456108459972101</c:v>
                </c:pt>
                <c:pt idx="1259">
                  <c:v>-0.21396038325554001</c:v>
                </c:pt>
                <c:pt idx="1260">
                  <c:v>-0.21396038325554001</c:v>
                </c:pt>
                <c:pt idx="1261">
                  <c:v>-0.21276221903239101</c:v>
                </c:pt>
                <c:pt idx="1262">
                  <c:v>-0.211186876446877</c:v>
                </c:pt>
                <c:pt idx="1263">
                  <c:v>-0.21192390768046601</c:v>
                </c:pt>
                <c:pt idx="1264">
                  <c:v>-0.212414016648349</c:v>
                </c:pt>
                <c:pt idx="1265">
                  <c:v>-0.212414016648349</c:v>
                </c:pt>
                <c:pt idx="1266">
                  <c:v>-0.209991967881971</c:v>
                </c:pt>
                <c:pt idx="1267">
                  <c:v>-0.209991967881971</c:v>
                </c:pt>
                <c:pt idx="1268">
                  <c:v>-0.21124190583400199</c:v>
                </c:pt>
                <c:pt idx="1269">
                  <c:v>-0.209685137045482</c:v>
                </c:pt>
                <c:pt idx="1270">
                  <c:v>-0.209685137045482</c:v>
                </c:pt>
                <c:pt idx="1271">
                  <c:v>-0.20803247874620401</c:v>
                </c:pt>
                <c:pt idx="1272">
                  <c:v>-0.206541938608444</c:v>
                </c:pt>
                <c:pt idx="1273">
                  <c:v>-0.20695070507219299</c:v>
                </c:pt>
                <c:pt idx="1274">
                  <c:v>-0.20695070507219299</c:v>
                </c:pt>
                <c:pt idx="1275">
                  <c:v>-0.206913230499332</c:v>
                </c:pt>
                <c:pt idx="1276">
                  <c:v>-0.205723049845596</c:v>
                </c:pt>
                <c:pt idx="1277">
                  <c:v>-0.205723049845596</c:v>
                </c:pt>
                <c:pt idx="1278">
                  <c:v>-0.205723049845596</c:v>
                </c:pt>
                <c:pt idx="1279">
                  <c:v>-0.205723049845596</c:v>
                </c:pt>
                <c:pt idx="1280">
                  <c:v>-0.207292337752599</c:v>
                </c:pt>
                <c:pt idx="1281">
                  <c:v>-0.20474202627651999</c:v>
                </c:pt>
                <c:pt idx="1282">
                  <c:v>-0.205017849424045</c:v>
                </c:pt>
                <c:pt idx="1283">
                  <c:v>-0.203509026728346</c:v>
                </c:pt>
                <c:pt idx="1284">
                  <c:v>-0.203509026728346</c:v>
                </c:pt>
                <c:pt idx="1285">
                  <c:v>-0.201703695162087</c:v>
                </c:pt>
                <c:pt idx="1286">
                  <c:v>-0.20091992590058699</c:v>
                </c:pt>
                <c:pt idx="1287">
                  <c:v>-0.19905470685318599</c:v>
                </c:pt>
                <c:pt idx="1288">
                  <c:v>-0.19831991844130301</c:v>
                </c:pt>
                <c:pt idx="1289">
                  <c:v>-0.19831991844130301</c:v>
                </c:pt>
                <c:pt idx="1290">
                  <c:v>-0.19734827537118299</c:v>
                </c:pt>
                <c:pt idx="1291">
                  <c:v>-0.20014018526446101</c:v>
                </c:pt>
                <c:pt idx="1292">
                  <c:v>-0.20014018526446101</c:v>
                </c:pt>
                <c:pt idx="1293">
                  <c:v>-0.19994441490343801</c:v>
                </c:pt>
                <c:pt idx="1294">
                  <c:v>-0.20011752701722399</c:v>
                </c:pt>
                <c:pt idx="1295">
                  <c:v>-0.199696905470645</c:v>
                </c:pt>
                <c:pt idx="1296">
                  <c:v>-0.199696905470645</c:v>
                </c:pt>
                <c:pt idx="1297">
                  <c:v>-0.202808395269925</c:v>
                </c:pt>
                <c:pt idx="1298">
                  <c:v>-0.202808395269925</c:v>
                </c:pt>
                <c:pt idx="1299">
                  <c:v>-0.202808395269925</c:v>
                </c:pt>
                <c:pt idx="1300">
                  <c:v>-0.202808395269925</c:v>
                </c:pt>
                <c:pt idx="1301">
                  <c:v>-0.20175555498836001</c:v>
                </c:pt>
                <c:pt idx="1302">
                  <c:v>-0.20145604545506901</c:v>
                </c:pt>
                <c:pt idx="1303">
                  <c:v>-0.20145604545506901</c:v>
                </c:pt>
                <c:pt idx="1304">
                  <c:v>-0.200950817517453</c:v>
                </c:pt>
                <c:pt idx="1305">
                  <c:v>-0.200856505309252</c:v>
                </c:pt>
                <c:pt idx="1306">
                  <c:v>-0.20083768183030001</c:v>
                </c:pt>
                <c:pt idx="1307">
                  <c:v>-0.20083768183030001</c:v>
                </c:pt>
                <c:pt idx="1308">
                  <c:v>-0.20086595367476101</c:v>
                </c:pt>
                <c:pt idx="1309">
                  <c:v>-0.201616677039237</c:v>
                </c:pt>
                <c:pt idx="1310">
                  <c:v>-0.201616677039237</c:v>
                </c:pt>
                <c:pt idx="1311">
                  <c:v>-0.20182492244685599</c:v>
                </c:pt>
                <c:pt idx="1312">
                  <c:v>-0.20489225104981201</c:v>
                </c:pt>
                <c:pt idx="1313">
                  <c:v>-0.20489225104981201</c:v>
                </c:pt>
                <c:pt idx="1314">
                  <c:v>-0.20489225104981201</c:v>
                </c:pt>
                <c:pt idx="1315">
                  <c:v>-0.20489225104981201</c:v>
                </c:pt>
                <c:pt idx="1316">
                  <c:v>-0.20489225104981201</c:v>
                </c:pt>
                <c:pt idx="1317">
                  <c:v>-0.20300233190002001</c:v>
                </c:pt>
                <c:pt idx="1318">
                  <c:v>-0.20549065452748799</c:v>
                </c:pt>
                <c:pt idx="1319">
                  <c:v>-0.20549065452748799</c:v>
                </c:pt>
                <c:pt idx="1320">
                  <c:v>-0.20476055898092901</c:v>
                </c:pt>
                <c:pt idx="1321">
                  <c:v>-0.205699800220637</c:v>
                </c:pt>
                <c:pt idx="1322">
                  <c:v>-0.20522573635955399</c:v>
                </c:pt>
                <c:pt idx="1323">
                  <c:v>-0.20522573635955399</c:v>
                </c:pt>
                <c:pt idx="1324">
                  <c:v>-0.20447521008303901</c:v>
                </c:pt>
                <c:pt idx="1325">
                  <c:v>-0.20447521008303901</c:v>
                </c:pt>
                <c:pt idx="1326">
                  <c:v>-0.203120752984466</c:v>
                </c:pt>
                <c:pt idx="1327">
                  <c:v>-0.20239132949472399</c:v>
                </c:pt>
                <c:pt idx="1328">
                  <c:v>-0.20239132949472399</c:v>
                </c:pt>
                <c:pt idx="1329">
                  <c:v>-0.203919929410492</c:v>
                </c:pt>
                <c:pt idx="1330">
                  <c:v>-0.203919929410492</c:v>
                </c:pt>
                <c:pt idx="1331">
                  <c:v>-0.203919929410492</c:v>
                </c:pt>
                <c:pt idx="1332">
                  <c:v>-0.205854499622937</c:v>
                </c:pt>
                <c:pt idx="1333">
                  <c:v>-0.199884174136986</c:v>
                </c:pt>
                <c:pt idx="1334">
                  <c:v>-0.199884174136986</c:v>
                </c:pt>
                <c:pt idx="1335">
                  <c:v>-0.19912958892131499</c:v>
                </c:pt>
                <c:pt idx="1336">
                  <c:v>-0.19847868716896899</c:v>
                </c:pt>
                <c:pt idx="1337">
                  <c:v>-0.20127461166378199</c:v>
                </c:pt>
                <c:pt idx="1338">
                  <c:v>-0.20127461166378199</c:v>
                </c:pt>
                <c:pt idx="1339">
                  <c:v>-0.20236836639984901</c:v>
                </c:pt>
                <c:pt idx="1340">
                  <c:v>-0.20220353878240499</c:v>
                </c:pt>
                <c:pt idx="1341">
                  <c:v>-0.20220353878240499</c:v>
                </c:pt>
                <c:pt idx="1342">
                  <c:v>-0.20208322124838601</c:v>
                </c:pt>
                <c:pt idx="1343">
                  <c:v>-0.20208322124838601</c:v>
                </c:pt>
                <c:pt idx="1344">
                  <c:v>-0.20208322124838601</c:v>
                </c:pt>
                <c:pt idx="1345">
                  <c:v>-0.20208322124838601</c:v>
                </c:pt>
                <c:pt idx="1346">
                  <c:v>-0.20509359431086199</c:v>
                </c:pt>
                <c:pt idx="1347">
                  <c:v>-0.204690113257219</c:v>
                </c:pt>
                <c:pt idx="1348">
                  <c:v>-0.204690113257219</c:v>
                </c:pt>
                <c:pt idx="1349">
                  <c:v>-0.204889275679808</c:v>
                </c:pt>
                <c:pt idx="1350">
                  <c:v>-0.201712049903254</c:v>
                </c:pt>
                <c:pt idx="1351">
                  <c:v>-0.200782012960878</c:v>
                </c:pt>
                <c:pt idx="1352">
                  <c:v>-0.20047081753173701</c:v>
                </c:pt>
                <c:pt idx="1353">
                  <c:v>-0.20047081753173701</c:v>
                </c:pt>
                <c:pt idx="1354">
                  <c:v>-0.20047081753173701</c:v>
                </c:pt>
                <c:pt idx="1355">
                  <c:v>-0.20047081753173701</c:v>
                </c:pt>
                <c:pt idx="1356">
                  <c:v>-0.204064456511591</c:v>
                </c:pt>
                <c:pt idx="1357">
                  <c:v>-0.204064456511591</c:v>
                </c:pt>
                <c:pt idx="1358">
                  <c:v>-0.201726119959242</c:v>
                </c:pt>
                <c:pt idx="1359">
                  <c:v>-0.201477095325344</c:v>
                </c:pt>
                <c:pt idx="1360">
                  <c:v>-0.201477095325344</c:v>
                </c:pt>
                <c:pt idx="1361">
                  <c:v>-0.19891330998965701</c:v>
                </c:pt>
                <c:pt idx="1362">
                  <c:v>-0.19877519195544899</c:v>
                </c:pt>
                <c:pt idx="1363">
                  <c:v>-0.19786519765281399</c:v>
                </c:pt>
                <c:pt idx="1364">
                  <c:v>-0.19786519765281399</c:v>
                </c:pt>
                <c:pt idx="1365">
                  <c:v>-0.19786519765281399</c:v>
                </c:pt>
                <c:pt idx="1366">
                  <c:v>-0.19786519765281399</c:v>
                </c:pt>
                <c:pt idx="1367">
                  <c:v>-0.19786519765281399</c:v>
                </c:pt>
                <c:pt idx="1368">
                  <c:v>-0.1997083299788</c:v>
                </c:pt>
                <c:pt idx="1369">
                  <c:v>-0.19822503117052201</c:v>
                </c:pt>
                <c:pt idx="1370">
                  <c:v>-0.198710548929178</c:v>
                </c:pt>
                <c:pt idx="1371">
                  <c:v>-0.198710548929178</c:v>
                </c:pt>
                <c:pt idx="1372">
                  <c:v>-0.19855649933008199</c:v>
                </c:pt>
                <c:pt idx="1373">
                  <c:v>-0.19789735131653</c:v>
                </c:pt>
                <c:pt idx="1374">
                  <c:v>-0.19640151674287801</c:v>
                </c:pt>
                <c:pt idx="1375">
                  <c:v>-0.19640151674287801</c:v>
                </c:pt>
                <c:pt idx="1376">
                  <c:v>-0.19634100323470299</c:v>
                </c:pt>
                <c:pt idx="1377">
                  <c:v>-0.19634100323470299</c:v>
                </c:pt>
                <c:pt idx="1378">
                  <c:v>-0.19634100323470299</c:v>
                </c:pt>
                <c:pt idx="1379">
                  <c:v>-0.19733477192781099</c:v>
                </c:pt>
                <c:pt idx="1380">
                  <c:v>-0.19733477192781099</c:v>
                </c:pt>
                <c:pt idx="1381">
                  <c:v>-0.196078270652987</c:v>
                </c:pt>
                <c:pt idx="1382">
                  <c:v>-0.19528302680885301</c:v>
                </c:pt>
                <c:pt idx="1383">
                  <c:v>-0.19438289201466599</c:v>
                </c:pt>
                <c:pt idx="1384">
                  <c:v>-0.19438289201466599</c:v>
                </c:pt>
                <c:pt idx="1385">
                  <c:v>-0.19192618859362701</c:v>
                </c:pt>
                <c:pt idx="1386">
                  <c:v>-0.19285972687644001</c:v>
                </c:pt>
                <c:pt idx="1387">
                  <c:v>-0.19164953356256101</c:v>
                </c:pt>
                <c:pt idx="1388">
                  <c:v>-0.19164953356256101</c:v>
                </c:pt>
                <c:pt idx="1389">
                  <c:v>-0.19164953356256101</c:v>
                </c:pt>
                <c:pt idx="1390">
                  <c:v>-0.19164953356256101</c:v>
                </c:pt>
                <c:pt idx="1391">
                  <c:v>-0.19320943400186699</c:v>
                </c:pt>
                <c:pt idx="1392">
                  <c:v>-0.19451005758192</c:v>
                </c:pt>
                <c:pt idx="1393">
                  <c:v>-0.19494271308133901</c:v>
                </c:pt>
                <c:pt idx="1394">
                  <c:v>-0.19494271308133901</c:v>
                </c:pt>
                <c:pt idx="1395">
                  <c:v>-0.19583281349325901</c:v>
                </c:pt>
                <c:pt idx="1396">
                  <c:v>-0.19583281349325901</c:v>
                </c:pt>
                <c:pt idx="1397">
                  <c:v>-0.19521199731675501</c:v>
                </c:pt>
                <c:pt idx="1398">
                  <c:v>-0.19491403100913901</c:v>
                </c:pt>
                <c:pt idx="1399">
                  <c:v>-0.19491930707836799</c:v>
                </c:pt>
                <c:pt idx="1400">
                  <c:v>-0.19491930707836799</c:v>
                </c:pt>
                <c:pt idx="1401">
                  <c:v>-0.195509766958012</c:v>
                </c:pt>
                <c:pt idx="1402">
                  <c:v>-0.19530081239472699</c:v>
                </c:pt>
                <c:pt idx="1403">
                  <c:v>-0.195033888566679</c:v>
                </c:pt>
                <c:pt idx="1404">
                  <c:v>-0.194805372383308</c:v>
                </c:pt>
                <c:pt idx="1405">
                  <c:v>-0.194825201789671</c:v>
                </c:pt>
                <c:pt idx="1406">
                  <c:v>-0.19509096726231001</c:v>
                </c:pt>
                <c:pt idx="1407">
                  <c:v>-0.19509096726231001</c:v>
                </c:pt>
                <c:pt idx="1408">
                  <c:v>-0.19535525522971001</c:v>
                </c:pt>
                <c:pt idx="1409">
                  <c:v>-0.19527319959820499</c:v>
                </c:pt>
                <c:pt idx="1410">
                  <c:v>-0.19527319959820499</c:v>
                </c:pt>
                <c:pt idx="1411">
                  <c:v>-0.195193673397248</c:v>
                </c:pt>
                <c:pt idx="1412">
                  <c:v>-0.195193673397248</c:v>
                </c:pt>
                <c:pt idx="1413">
                  <c:v>-0.19528869786566599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76-4B8C-BED4-2B678A006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Sheet1!$A$5:$A$2000</c:f>
              <c:numCache>
                <c:formatCode>General</c:formatCode>
                <c:ptCount val="1996"/>
                <c:pt idx="0">
                  <c:v>3.6153316999999997E-2</c:v>
                </c:pt>
                <c:pt idx="1">
                  <c:v>8.1141711000000005E-2</c:v>
                </c:pt>
                <c:pt idx="2">
                  <c:v>0.12610149500000001</c:v>
                </c:pt>
                <c:pt idx="3">
                  <c:v>0.12610149500000001</c:v>
                </c:pt>
                <c:pt idx="4">
                  <c:v>0.17109036499999999</c:v>
                </c:pt>
                <c:pt idx="5">
                  <c:v>0.221078635</c:v>
                </c:pt>
                <c:pt idx="6">
                  <c:v>0.26106858300000002</c:v>
                </c:pt>
                <c:pt idx="7">
                  <c:v>0.26106858300000002</c:v>
                </c:pt>
                <c:pt idx="8">
                  <c:v>0.30605745400000001</c:v>
                </c:pt>
                <c:pt idx="9">
                  <c:v>0.35104632499999999</c:v>
                </c:pt>
                <c:pt idx="10">
                  <c:v>0.40103435599999998</c:v>
                </c:pt>
                <c:pt idx="11">
                  <c:v>0.40103435599999998</c:v>
                </c:pt>
                <c:pt idx="12">
                  <c:v>0.44602346500000001</c:v>
                </c:pt>
                <c:pt idx="13">
                  <c:v>0.49101281200000002</c:v>
                </c:pt>
                <c:pt idx="14">
                  <c:v>0.53600144500000002</c:v>
                </c:pt>
                <c:pt idx="15">
                  <c:v>0.54100060500000002</c:v>
                </c:pt>
                <c:pt idx="16">
                  <c:v>0.58099055399999999</c:v>
                </c:pt>
                <c:pt idx="17">
                  <c:v>0.62595152899999995</c:v>
                </c:pt>
                <c:pt idx="18">
                  <c:v>0.62595152899999995</c:v>
                </c:pt>
                <c:pt idx="19">
                  <c:v>0.67094063800000003</c:v>
                </c:pt>
                <c:pt idx="20">
                  <c:v>0.72092843100000004</c:v>
                </c:pt>
                <c:pt idx="21">
                  <c:v>0.76091957200000004</c:v>
                </c:pt>
                <c:pt idx="22">
                  <c:v>0.76091957200000004</c:v>
                </c:pt>
                <c:pt idx="23">
                  <c:v>0.805908442</c:v>
                </c:pt>
                <c:pt idx="24">
                  <c:v>0.85089778999999999</c:v>
                </c:pt>
                <c:pt idx="25">
                  <c:v>0.90088558299999999</c:v>
                </c:pt>
                <c:pt idx="26">
                  <c:v>0.90088558299999999</c:v>
                </c:pt>
                <c:pt idx="27">
                  <c:v>0.94087553099999999</c:v>
                </c:pt>
                <c:pt idx="28">
                  <c:v>0.99086356200000003</c:v>
                </c:pt>
                <c:pt idx="29">
                  <c:v>1.035852671</c:v>
                </c:pt>
                <c:pt idx="30">
                  <c:v>1.040851832</c:v>
                </c:pt>
                <c:pt idx="31">
                  <c:v>1.0808415419999999</c:v>
                </c:pt>
                <c:pt idx="32">
                  <c:v>1.1257882130000001</c:v>
                </c:pt>
                <c:pt idx="33">
                  <c:v>1.1257882130000001</c:v>
                </c:pt>
                <c:pt idx="34">
                  <c:v>1.1707770829999999</c:v>
                </c:pt>
                <c:pt idx="35">
                  <c:v>1.2207651150000001</c:v>
                </c:pt>
                <c:pt idx="36">
                  <c:v>1.2607560170000001</c:v>
                </c:pt>
                <c:pt idx="37">
                  <c:v>1.310744286</c:v>
                </c:pt>
                <c:pt idx="38">
                  <c:v>1.310744286</c:v>
                </c:pt>
                <c:pt idx="39">
                  <c:v>1.3657300480000001</c:v>
                </c:pt>
                <c:pt idx="40">
                  <c:v>1.405719996</c:v>
                </c:pt>
                <c:pt idx="41">
                  <c:v>1.4507100589999999</c:v>
                </c:pt>
                <c:pt idx="42">
                  <c:v>1.50069809</c:v>
                </c:pt>
                <c:pt idx="43">
                  <c:v>1.50069809</c:v>
                </c:pt>
                <c:pt idx="44">
                  <c:v>1.5406882770000001</c:v>
                </c:pt>
                <c:pt idx="45">
                  <c:v>1.585677148</c:v>
                </c:pt>
                <c:pt idx="46">
                  <c:v>1.630687714</c:v>
                </c:pt>
                <c:pt idx="47">
                  <c:v>1.6756770620000001</c:v>
                </c:pt>
                <c:pt idx="48">
                  <c:v>1.6756770620000001</c:v>
                </c:pt>
                <c:pt idx="49">
                  <c:v>1.720665932</c:v>
                </c:pt>
                <c:pt idx="50">
                  <c:v>1.770654202</c:v>
                </c:pt>
                <c:pt idx="51">
                  <c:v>1.770654202</c:v>
                </c:pt>
                <c:pt idx="52">
                  <c:v>1.820642949</c:v>
                </c:pt>
                <c:pt idx="53">
                  <c:v>1.8606328969999999</c:v>
                </c:pt>
                <c:pt idx="54">
                  <c:v>1.8606328969999999</c:v>
                </c:pt>
                <c:pt idx="55">
                  <c:v>1.910620929</c:v>
                </c:pt>
                <c:pt idx="56">
                  <c:v>1.9606087219999999</c:v>
                </c:pt>
                <c:pt idx="57">
                  <c:v>1.9606087219999999</c:v>
                </c:pt>
                <c:pt idx="58">
                  <c:v>2.0055978310000002</c:v>
                </c:pt>
                <c:pt idx="59">
                  <c:v>2.0505869400000001</c:v>
                </c:pt>
                <c:pt idx="60">
                  <c:v>2.0505869400000001</c:v>
                </c:pt>
                <c:pt idx="61">
                  <c:v>2.0955758100000001</c:v>
                </c:pt>
                <c:pt idx="62">
                  <c:v>2.1405131819999998</c:v>
                </c:pt>
                <c:pt idx="63">
                  <c:v>2.1905014519999999</c:v>
                </c:pt>
                <c:pt idx="64">
                  <c:v>2.1905014519999999</c:v>
                </c:pt>
                <c:pt idx="65">
                  <c:v>2.2404894839999998</c:v>
                </c:pt>
                <c:pt idx="66">
                  <c:v>2.280480624</c:v>
                </c:pt>
                <c:pt idx="67">
                  <c:v>2.280480624</c:v>
                </c:pt>
                <c:pt idx="68">
                  <c:v>2.3254694950000001</c:v>
                </c:pt>
                <c:pt idx="69">
                  <c:v>2.3704583650000002</c:v>
                </c:pt>
                <c:pt idx="70">
                  <c:v>2.3704583650000002</c:v>
                </c:pt>
                <c:pt idx="71">
                  <c:v>2.4204466349999998</c:v>
                </c:pt>
                <c:pt idx="72">
                  <c:v>2.4604365829999999</c:v>
                </c:pt>
                <c:pt idx="73">
                  <c:v>2.5054266460000001</c:v>
                </c:pt>
                <c:pt idx="74">
                  <c:v>2.550415278</c:v>
                </c:pt>
                <c:pt idx="75">
                  <c:v>2.550415278</c:v>
                </c:pt>
                <c:pt idx="76">
                  <c:v>2.6004033099999999</c:v>
                </c:pt>
                <c:pt idx="77">
                  <c:v>2.6403415209999999</c:v>
                </c:pt>
                <c:pt idx="78">
                  <c:v>2.6403415209999999</c:v>
                </c:pt>
                <c:pt idx="79">
                  <c:v>2.685330392</c:v>
                </c:pt>
                <c:pt idx="80">
                  <c:v>2.7303192620000001</c:v>
                </c:pt>
                <c:pt idx="81">
                  <c:v>2.7753093249999998</c:v>
                </c:pt>
                <c:pt idx="82">
                  <c:v>2.7753093249999998</c:v>
                </c:pt>
                <c:pt idx="83">
                  <c:v>2.8252964029999998</c:v>
                </c:pt>
                <c:pt idx="84">
                  <c:v>2.8652873049999998</c:v>
                </c:pt>
                <c:pt idx="85">
                  <c:v>2.9102764140000001</c:v>
                </c:pt>
                <c:pt idx="86">
                  <c:v>2.9102764140000001</c:v>
                </c:pt>
                <c:pt idx="87">
                  <c:v>2.9552657610000002</c:v>
                </c:pt>
                <c:pt idx="88">
                  <c:v>3.0052535539999998</c:v>
                </c:pt>
                <c:pt idx="89">
                  <c:v>3.0052535539999998</c:v>
                </c:pt>
                <c:pt idx="90">
                  <c:v>3.0502433779999998</c:v>
                </c:pt>
                <c:pt idx="91">
                  <c:v>3.0952324870000001</c:v>
                </c:pt>
                <c:pt idx="92">
                  <c:v>3.1402552140000002</c:v>
                </c:pt>
                <c:pt idx="93">
                  <c:v>3.1402552140000002</c:v>
                </c:pt>
                <c:pt idx="94">
                  <c:v>3.1852440839999998</c:v>
                </c:pt>
                <c:pt idx="95">
                  <c:v>3.2302334319999999</c:v>
                </c:pt>
                <c:pt idx="96">
                  <c:v>3.275222302</c:v>
                </c:pt>
                <c:pt idx="97">
                  <c:v>3.3202111730000001</c:v>
                </c:pt>
                <c:pt idx="98">
                  <c:v>3.3252112870000001</c:v>
                </c:pt>
                <c:pt idx="99">
                  <c:v>3.3652012359999999</c:v>
                </c:pt>
                <c:pt idx="100">
                  <c:v>3.4101905829999999</c:v>
                </c:pt>
                <c:pt idx="101">
                  <c:v>3.460178376</c:v>
                </c:pt>
                <c:pt idx="102">
                  <c:v>3.460178376</c:v>
                </c:pt>
                <c:pt idx="103">
                  <c:v>3.5101664069999998</c:v>
                </c:pt>
                <c:pt idx="104">
                  <c:v>3.5651533610000001</c:v>
                </c:pt>
                <c:pt idx="105">
                  <c:v>3.6101422319999998</c:v>
                </c:pt>
                <c:pt idx="106">
                  <c:v>3.6101422319999998</c:v>
                </c:pt>
                <c:pt idx="107">
                  <c:v>3.6551311019999999</c:v>
                </c:pt>
                <c:pt idx="108">
                  <c:v>3.7001214029999998</c:v>
                </c:pt>
                <c:pt idx="109">
                  <c:v>3.7451105130000002</c:v>
                </c:pt>
                <c:pt idx="110">
                  <c:v>3.7451105130000002</c:v>
                </c:pt>
                <c:pt idx="111">
                  <c:v>3.7900991450000001</c:v>
                </c:pt>
                <c:pt idx="112">
                  <c:v>3.8400871759999999</c:v>
                </c:pt>
                <c:pt idx="113">
                  <c:v>3.8900752079999998</c:v>
                </c:pt>
                <c:pt idx="114">
                  <c:v>3.8900752079999998</c:v>
                </c:pt>
                <c:pt idx="115">
                  <c:v>3.9450621610000001</c:v>
                </c:pt>
                <c:pt idx="116">
                  <c:v>3.985052348</c:v>
                </c:pt>
                <c:pt idx="117">
                  <c:v>4.0300419339999998</c:v>
                </c:pt>
                <c:pt idx="118">
                  <c:v>4.0300419339999998</c:v>
                </c:pt>
                <c:pt idx="119">
                  <c:v>4.0750312810000002</c:v>
                </c:pt>
                <c:pt idx="120">
                  <c:v>4.1250190739999999</c:v>
                </c:pt>
                <c:pt idx="121">
                  <c:v>4.1250190739999999</c:v>
                </c:pt>
                <c:pt idx="122">
                  <c:v>4.1250190739999999</c:v>
                </c:pt>
                <c:pt idx="123">
                  <c:v>4.1650090229999996</c:v>
                </c:pt>
                <c:pt idx="124">
                  <c:v>4.1650090229999996</c:v>
                </c:pt>
                <c:pt idx="125">
                  <c:v>4.2099983700000001</c:v>
                </c:pt>
                <c:pt idx="126">
                  <c:v>4.2549884330000003</c:v>
                </c:pt>
                <c:pt idx="127">
                  <c:v>4.2999773030000004</c:v>
                </c:pt>
                <c:pt idx="128">
                  <c:v>4.304976226</c:v>
                </c:pt>
                <c:pt idx="129">
                  <c:v>4.3499653350000003</c:v>
                </c:pt>
                <c:pt idx="130">
                  <c:v>4.3949542050000003</c:v>
                </c:pt>
                <c:pt idx="131">
                  <c:v>4.3949542050000003</c:v>
                </c:pt>
                <c:pt idx="132">
                  <c:v>4.4449424750000004</c:v>
                </c:pt>
                <c:pt idx="133">
                  <c:v>4.4849331389999998</c:v>
                </c:pt>
                <c:pt idx="134">
                  <c:v>4.5299224860000002</c:v>
                </c:pt>
                <c:pt idx="135">
                  <c:v>4.5299224860000002</c:v>
                </c:pt>
                <c:pt idx="136">
                  <c:v>4.5749111180000002</c:v>
                </c:pt>
                <c:pt idx="137">
                  <c:v>4.6248993880000002</c:v>
                </c:pt>
                <c:pt idx="138">
                  <c:v>4.6646678460000004</c:v>
                </c:pt>
                <c:pt idx="139">
                  <c:v>4.6646678460000004</c:v>
                </c:pt>
                <c:pt idx="140">
                  <c:v>4.7096567159999996</c:v>
                </c:pt>
                <c:pt idx="141">
                  <c:v>4.7546458249999999</c:v>
                </c:pt>
                <c:pt idx="142">
                  <c:v>4.7546458249999999</c:v>
                </c:pt>
                <c:pt idx="143">
                  <c:v>4.799634696</c:v>
                </c:pt>
                <c:pt idx="144">
                  <c:v>4.84462452</c:v>
                </c:pt>
                <c:pt idx="145">
                  <c:v>4.8896138679999996</c:v>
                </c:pt>
                <c:pt idx="146">
                  <c:v>4.9346027379999997</c:v>
                </c:pt>
                <c:pt idx="147">
                  <c:v>4.9346027379999997</c:v>
                </c:pt>
                <c:pt idx="148">
                  <c:v>4.9845907699999996</c:v>
                </c:pt>
                <c:pt idx="149">
                  <c:v>5.0295798789999999</c:v>
                </c:pt>
                <c:pt idx="150">
                  <c:v>5.0295798789999999</c:v>
                </c:pt>
                <c:pt idx="151">
                  <c:v>5.074569941</c:v>
                </c:pt>
                <c:pt idx="152">
                  <c:v>5.119558574</c:v>
                </c:pt>
                <c:pt idx="153">
                  <c:v>5.1645464900000002</c:v>
                </c:pt>
                <c:pt idx="154">
                  <c:v>5.1645464900000002</c:v>
                </c:pt>
                <c:pt idx="155">
                  <c:v>5.2095351230000002</c:v>
                </c:pt>
                <c:pt idx="156">
                  <c:v>5.2545251850000003</c:v>
                </c:pt>
                <c:pt idx="157">
                  <c:v>5.2995142939999997</c:v>
                </c:pt>
                <c:pt idx="158">
                  <c:v>5.3045132170000002</c:v>
                </c:pt>
                <c:pt idx="159">
                  <c:v>5.3445031649999999</c:v>
                </c:pt>
                <c:pt idx="160">
                  <c:v>5.3944911959999997</c:v>
                </c:pt>
                <c:pt idx="161">
                  <c:v>5.3944911959999997</c:v>
                </c:pt>
                <c:pt idx="162">
                  <c:v>5.4444792279999996</c:v>
                </c:pt>
                <c:pt idx="163">
                  <c:v>5.4844703680000002</c:v>
                </c:pt>
                <c:pt idx="164">
                  <c:v>5.5294592390000004</c:v>
                </c:pt>
                <c:pt idx="165">
                  <c:v>5.5294592390000004</c:v>
                </c:pt>
                <c:pt idx="166">
                  <c:v>5.5744481090000004</c:v>
                </c:pt>
                <c:pt idx="167">
                  <c:v>5.6194381719999997</c:v>
                </c:pt>
                <c:pt idx="168">
                  <c:v>5.6643583780000002</c:v>
                </c:pt>
                <c:pt idx="169">
                  <c:v>5.6693573009999998</c:v>
                </c:pt>
                <c:pt idx="170">
                  <c:v>5.7093474869999996</c:v>
                </c:pt>
                <c:pt idx="171">
                  <c:v>5.7543373119999996</c:v>
                </c:pt>
                <c:pt idx="172">
                  <c:v>5.799326421</c:v>
                </c:pt>
                <c:pt idx="173">
                  <c:v>5.799326421</c:v>
                </c:pt>
                <c:pt idx="174">
                  <c:v>5.8493142139999996</c:v>
                </c:pt>
                <c:pt idx="175">
                  <c:v>5.8893053540000002</c:v>
                </c:pt>
                <c:pt idx="176">
                  <c:v>5.8893053540000002</c:v>
                </c:pt>
                <c:pt idx="177">
                  <c:v>5.9392924320000002</c:v>
                </c:pt>
                <c:pt idx="178">
                  <c:v>5.9892811779999997</c:v>
                </c:pt>
                <c:pt idx="179">
                  <c:v>6.0292713649999996</c:v>
                </c:pt>
                <c:pt idx="180">
                  <c:v>6.0292713649999996</c:v>
                </c:pt>
                <c:pt idx="181">
                  <c:v>6.0742604739999999</c:v>
                </c:pt>
                <c:pt idx="182">
                  <c:v>6.1192505370000001</c:v>
                </c:pt>
                <c:pt idx="183">
                  <c:v>6.1642105589999998</c:v>
                </c:pt>
                <c:pt idx="184">
                  <c:v>6.1642105589999998</c:v>
                </c:pt>
                <c:pt idx="185">
                  <c:v>6.2091994289999999</c:v>
                </c:pt>
                <c:pt idx="186">
                  <c:v>6.2541885380000002</c:v>
                </c:pt>
                <c:pt idx="187">
                  <c:v>6.2991786010000004</c:v>
                </c:pt>
                <c:pt idx="188">
                  <c:v>6.2991786010000004</c:v>
                </c:pt>
                <c:pt idx="189">
                  <c:v>6.349166394</c:v>
                </c:pt>
                <c:pt idx="190">
                  <c:v>6.3891575339999997</c:v>
                </c:pt>
                <c:pt idx="191">
                  <c:v>6.3891575339999997</c:v>
                </c:pt>
                <c:pt idx="192">
                  <c:v>6.4391446119999998</c:v>
                </c:pt>
                <c:pt idx="193">
                  <c:v>6.4891333590000002</c:v>
                </c:pt>
                <c:pt idx="194">
                  <c:v>6.5341227059999998</c:v>
                </c:pt>
                <c:pt idx="195">
                  <c:v>6.5341227059999998</c:v>
                </c:pt>
                <c:pt idx="196">
                  <c:v>6.5791113379999997</c:v>
                </c:pt>
                <c:pt idx="197">
                  <c:v>6.6290996079999998</c:v>
                </c:pt>
                <c:pt idx="198">
                  <c:v>6.6290996079999998</c:v>
                </c:pt>
                <c:pt idx="199">
                  <c:v>6.6690847880000002</c:v>
                </c:pt>
                <c:pt idx="200">
                  <c:v>6.7140736590000003</c:v>
                </c:pt>
                <c:pt idx="201">
                  <c:v>6.7590627679999997</c:v>
                </c:pt>
                <c:pt idx="202">
                  <c:v>6.7590627679999997</c:v>
                </c:pt>
                <c:pt idx="203">
                  <c:v>6.8040528299999998</c:v>
                </c:pt>
                <c:pt idx="204">
                  <c:v>6.8540408619999997</c:v>
                </c:pt>
                <c:pt idx="205">
                  <c:v>6.9040286550000003</c:v>
                </c:pt>
                <c:pt idx="206">
                  <c:v>6.909027816</c:v>
                </c:pt>
                <c:pt idx="207">
                  <c:v>6.9490177639999997</c:v>
                </c:pt>
                <c:pt idx="208">
                  <c:v>6.9990055570000003</c:v>
                </c:pt>
                <c:pt idx="209">
                  <c:v>6.9990055570000003</c:v>
                </c:pt>
                <c:pt idx="210">
                  <c:v>7.0489950190000004</c:v>
                </c:pt>
                <c:pt idx="211">
                  <c:v>7.088984967</c:v>
                </c:pt>
                <c:pt idx="212">
                  <c:v>7.1338911060000001</c:v>
                </c:pt>
                <c:pt idx="213">
                  <c:v>7.1338911060000001</c:v>
                </c:pt>
                <c:pt idx="214">
                  <c:v>7.1788811690000003</c:v>
                </c:pt>
                <c:pt idx="215">
                  <c:v>7.2288692010000002</c:v>
                </c:pt>
                <c:pt idx="216">
                  <c:v>7.2288692010000002</c:v>
                </c:pt>
                <c:pt idx="217">
                  <c:v>7.2688591489999999</c:v>
                </c:pt>
                <c:pt idx="218">
                  <c:v>7.313849211</c:v>
                </c:pt>
                <c:pt idx="219">
                  <c:v>7.358837844</c:v>
                </c:pt>
                <c:pt idx="220">
                  <c:v>7.4038271910000004</c:v>
                </c:pt>
                <c:pt idx="221">
                  <c:v>7.4088261129999999</c:v>
                </c:pt>
                <c:pt idx="222">
                  <c:v>7.4488172539999997</c:v>
                </c:pt>
                <c:pt idx="223">
                  <c:v>7.4938061239999998</c:v>
                </c:pt>
                <c:pt idx="224">
                  <c:v>7.4938061239999998</c:v>
                </c:pt>
                <c:pt idx="225">
                  <c:v>7.5387949949999999</c:v>
                </c:pt>
                <c:pt idx="226">
                  <c:v>7.588783265</c:v>
                </c:pt>
                <c:pt idx="227">
                  <c:v>7.6287741670000004</c:v>
                </c:pt>
                <c:pt idx="228">
                  <c:v>7.6287741670000004</c:v>
                </c:pt>
                <c:pt idx="229">
                  <c:v>7.6737477790000002</c:v>
                </c:pt>
                <c:pt idx="230">
                  <c:v>7.7187376030000001</c:v>
                </c:pt>
                <c:pt idx="231">
                  <c:v>7.7687258730000002</c:v>
                </c:pt>
                <c:pt idx="232">
                  <c:v>7.7687258730000002</c:v>
                </c:pt>
                <c:pt idx="233">
                  <c:v>7.8087158209999998</c:v>
                </c:pt>
                <c:pt idx="234">
                  <c:v>7.853705884</c:v>
                </c:pt>
                <c:pt idx="235">
                  <c:v>7.853705884</c:v>
                </c:pt>
                <c:pt idx="236">
                  <c:v>7.8986945159999999</c:v>
                </c:pt>
                <c:pt idx="237">
                  <c:v>7.9486825469999998</c:v>
                </c:pt>
                <c:pt idx="238">
                  <c:v>7.9986710560000001</c:v>
                </c:pt>
                <c:pt idx="239">
                  <c:v>8.0036697399999994</c:v>
                </c:pt>
                <c:pt idx="240">
                  <c:v>8.0436608799999991</c:v>
                </c:pt>
                <c:pt idx="241">
                  <c:v>8.0886497510000002</c:v>
                </c:pt>
                <c:pt idx="242">
                  <c:v>8.0886497510000002</c:v>
                </c:pt>
                <c:pt idx="243">
                  <c:v>8.1386077409999995</c:v>
                </c:pt>
                <c:pt idx="244">
                  <c:v>8.1885955339999992</c:v>
                </c:pt>
                <c:pt idx="245">
                  <c:v>8.2285864360000005</c:v>
                </c:pt>
                <c:pt idx="246">
                  <c:v>8.2285864360000005</c:v>
                </c:pt>
                <c:pt idx="247">
                  <c:v>8.2735755449999999</c:v>
                </c:pt>
                <c:pt idx="248">
                  <c:v>8.3185656080000001</c:v>
                </c:pt>
                <c:pt idx="249">
                  <c:v>8.3685534009999998</c:v>
                </c:pt>
                <c:pt idx="250">
                  <c:v>8.3685534009999998</c:v>
                </c:pt>
                <c:pt idx="251">
                  <c:v>8.4085435870000005</c:v>
                </c:pt>
                <c:pt idx="252">
                  <c:v>8.4535334120000005</c:v>
                </c:pt>
                <c:pt idx="253">
                  <c:v>8.4985227590000001</c:v>
                </c:pt>
                <c:pt idx="254">
                  <c:v>8.4985227590000001</c:v>
                </c:pt>
                <c:pt idx="255">
                  <c:v>8.5485105519999998</c:v>
                </c:pt>
                <c:pt idx="256">
                  <c:v>8.5885014539999993</c:v>
                </c:pt>
                <c:pt idx="257">
                  <c:v>8.6334905630000005</c:v>
                </c:pt>
                <c:pt idx="258">
                  <c:v>8.6334905630000005</c:v>
                </c:pt>
                <c:pt idx="259">
                  <c:v>8.6784443860000007</c:v>
                </c:pt>
                <c:pt idx="260">
                  <c:v>8.7284331329999993</c:v>
                </c:pt>
                <c:pt idx="261">
                  <c:v>8.7284331329999993</c:v>
                </c:pt>
                <c:pt idx="262">
                  <c:v>8.7684230809999999</c:v>
                </c:pt>
                <c:pt idx="263">
                  <c:v>8.8184111129999998</c:v>
                </c:pt>
                <c:pt idx="264">
                  <c:v>8.8684000980000004</c:v>
                </c:pt>
                <c:pt idx="265">
                  <c:v>8.8733983050000003</c:v>
                </c:pt>
                <c:pt idx="266">
                  <c:v>8.9183881290000002</c:v>
                </c:pt>
                <c:pt idx="267">
                  <c:v>8.9633772379999996</c:v>
                </c:pt>
                <c:pt idx="268">
                  <c:v>8.9633772379999996</c:v>
                </c:pt>
                <c:pt idx="269">
                  <c:v>9.0133652689999995</c:v>
                </c:pt>
                <c:pt idx="270">
                  <c:v>9.0583543780000007</c:v>
                </c:pt>
                <c:pt idx="271">
                  <c:v>9.0983452800000002</c:v>
                </c:pt>
                <c:pt idx="272">
                  <c:v>9.1083433639999996</c:v>
                </c:pt>
                <c:pt idx="273">
                  <c:v>9.1482796680000007</c:v>
                </c:pt>
                <c:pt idx="274">
                  <c:v>9.1932694920000007</c:v>
                </c:pt>
                <c:pt idx="275">
                  <c:v>9.1932694920000007</c:v>
                </c:pt>
                <c:pt idx="276">
                  <c:v>9.2382583629999999</c:v>
                </c:pt>
                <c:pt idx="277">
                  <c:v>9.2832474719999993</c:v>
                </c:pt>
                <c:pt idx="278">
                  <c:v>9.3332355029999992</c:v>
                </c:pt>
                <c:pt idx="279">
                  <c:v>9.3332355029999992</c:v>
                </c:pt>
                <c:pt idx="280">
                  <c:v>9.3732266430000006</c:v>
                </c:pt>
                <c:pt idx="281">
                  <c:v>9.4232153899999993</c:v>
                </c:pt>
                <c:pt idx="282">
                  <c:v>9.4682047370000006</c:v>
                </c:pt>
                <c:pt idx="283">
                  <c:v>9.4732034209999991</c:v>
                </c:pt>
                <c:pt idx="284">
                  <c:v>9.5181925300000003</c:v>
                </c:pt>
                <c:pt idx="285">
                  <c:v>9.5631816389999997</c:v>
                </c:pt>
                <c:pt idx="286">
                  <c:v>9.5631816389999997</c:v>
                </c:pt>
                <c:pt idx="287">
                  <c:v>9.6131694319999994</c:v>
                </c:pt>
                <c:pt idx="288">
                  <c:v>9.6581437599999997</c:v>
                </c:pt>
                <c:pt idx="289">
                  <c:v>9.7031328689999992</c:v>
                </c:pt>
                <c:pt idx="290">
                  <c:v>9.7031328689999992</c:v>
                </c:pt>
                <c:pt idx="291">
                  <c:v>9.7531218539999998</c:v>
                </c:pt>
                <c:pt idx="292">
                  <c:v>9.7931118020000003</c:v>
                </c:pt>
                <c:pt idx="293">
                  <c:v>9.7931118020000003</c:v>
                </c:pt>
                <c:pt idx="294">
                  <c:v>9.8381009109999997</c:v>
                </c:pt>
                <c:pt idx="295">
                  <c:v>9.8830909739999999</c:v>
                </c:pt>
                <c:pt idx="296">
                  <c:v>9.9280798440000009</c:v>
                </c:pt>
                <c:pt idx="297">
                  <c:v>9.9280798440000009</c:v>
                </c:pt>
                <c:pt idx="298">
                  <c:v>9.9730699069999993</c:v>
                </c:pt>
                <c:pt idx="299">
                  <c:v>10.023057938000001</c:v>
                </c:pt>
                <c:pt idx="300">
                  <c:v>10.068046809</c:v>
                </c:pt>
                <c:pt idx="301">
                  <c:v>10.073045731000001</c:v>
                </c:pt>
                <c:pt idx="302">
                  <c:v>10.113036872</c:v>
                </c:pt>
                <c:pt idx="303">
                  <c:v>10.158010007</c:v>
                </c:pt>
                <c:pt idx="304">
                  <c:v>10.158010007</c:v>
                </c:pt>
                <c:pt idx="305">
                  <c:v>10.202999353999999</c:v>
                </c:pt>
                <c:pt idx="306">
                  <c:v>10.252988101</c:v>
                </c:pt>
                <c:pt idx="307">
                  <c:v>10.292978287</c:v>
                </c:pt>
                <c:pt idx="308">
                  <c:v>10.292978287</c:v>
                </c:pt>
                <c:pt idx="309">
                  <c:v>10.337967158</c:v>
                </c:pt>
                <c:pt idx="310">
                  <c:v>10.382957221</c:v>
                </c:pt>
                <c:pt idx="311">
                  <c:v>10.432945014</c:v>
                </c:pt>
                <c:pt idx="312">
                  <c:v>10.432945014</c:v>
                </c:pt>
                <c:pt idx="313">
                  <c:v>10.477935077</c:v>
                </c:pt>
                <c:pt idx="314">
                  <c:v>10.522924423999999</c:v>
                </c:pt>
                <c:pt idx="315">
                  <c:v>10.567914247999999</c:v>
                </c:pt>
                <c:pt idx="316">
                  <c:v>10.567914247999999</c:v>
                </c:pt>
                <c:pt idx="317">
                  <c:v>10.612903119</c:v>
                </c:pt>
                <c:pt idx="318">
                  <c:v>10.657801389999999</c:v>
                </c:pt>
                <c:pt idx="319">
                  <c:v>10.657801389999999</c:v>
                </c:pt>
                <c:pt idx="320">
                  <c:v>10.707790376</c:v>
                </c:pt>
                <c:pt idx="321">
                  <c:v>10.747780324000001</c:v>
                </c:pt>
                <c:pt idx="322">
                  <c:v>10.797768355000001</c:v>
                </c:pt>
                <c:pt idx="323">
                  <c:v>10.797768355000001</c:v>
                </c:pt>
                <c:pt idx="324">
                  <c:v>10.852755309000001</c:v>
                </c:pt>
                <c:pt idx="325">
                  <c:v>10.892746449000001</c:v>
                </c:pt>
                <c:pt idx="326">
                  <c:v>10.892746449000001</c:v>
                </c:pt>
                <c:pt idx="327">
                  <c:v>10.93773532</c:v>
                </c:pt>
                <c:pt idx="328">
                  <c:v>10.982725383</c:v>
                </c:pt>
                <c:pt idx="329">
                  <c:v>11.032713176</c:v>
                </c:pt>
                <c:pt idx="330">
                  <c:v>11.072704315999999</c:v>
                </c:pt>
                <c:pt idx="331">
                  <c:v>11.072704315999999</c:v>
                </c:pt>
                <c:pt idx="332">
                  <c:v>11.117693425000001</c:v>
                </c:pt>
                <c:pt idx="333">
                  <c:v>11.162664176</c:v>
                </c:pt>
                <c:pt idx="334">
                  <c:v>11.162664176</c:v>
                </c:pt>
                <c:pt idx="335">
                  <c:v>11.212653161</c:v>
                </c:pt>
                <c:pt idx="336">
                  <c:v>11.252643108999999</c:v>
                </c:pt>
                <c:pt idx="337">
                  <c:v>11.29763341</c:v>
                </c:pt>
                <c:pt idx="338">
                  <c:v>11.29763341</c:v>
                </c:pt>
                <c:pt idx="339">
                  <c:v>11.342622042</c:v>
                </c:pt>
                <c:pt idx="340">
                  <c:v>11.387612105000001</c:v>
                </c:pt>
                <c:pt idx="341">
                  <c:v>11.432601214</c:v>
                </c:pt>
                <c:pt idx="342">
                  <c:v>11.432601214</c:v>
                </c:pt>
                <c:pt idx="343">
                  <c:v>11.477590322999999</c:v>
                </c:pt>
                <c:pt idx="344">
                  <c:v>11.522580386</c:v>
                </c:pt>
                <c:pt idx="345">
                  <c:v>11.567569018</c:v>
                </c:pt>
                <c:pt idx="346">
                  <c:v>11.572568178999999</c:v>
                </c:pt>
                <c:pt idx="347">
                  <c:v>11.612559081000001</c:v>
                </c:pt>
                <c:pt idx="348">
                  <c:v>11.657513380999999</c:v>
                </c:pt>
                <c:pt idx="349">
                  <c:v>11.657513380999999</c:v>
                </c:pt>
                <c:pt idx="350">
                  <c:v>11.702503444</c:v>
                </c:pt>
                <c:pt idx="351">
                  <c:v>11.752491235999999</c:v>
                </c:pt>
                <c:pt idx="352">
                  <c:v>11.797480584000001</c:v>
                </c:pt>
                <c:pt idx="353">
                  <c:v>11.797480584000001</c:v>
                </c:pt>
                <c:pt idx="354">
                  <c:v>11.842470408000001</c:v>
                </c:pt>
                <c:pt idx="355">
                  <c:v>11.887459279</c:v>
                </c:pt>
                <c:pt idx="356">
                  <c:v>11.932449342</c:v>
                </c:pt>
                <c:pt idx="357">
                  <c:v>11.932449342</c:v>
                </c:pt>
                <c:pt idx="358">
                  <c:v>11.977438450999999</c:v>
                </c:pt>
                <c:pt idx="359">
                  <c:v>12.022428512999999</c:v>
                </c:pt>
                <c:pt idx="360">
                  <c:v>12.067417384000001</c:v>
                </c:pt>
                <c:pt idx="361">
                  <c:v>12.067417384000001</c:v>
                </c:pt>
                <c:pt idx="362">
                  <c:v>12.117405654000001</c:v>
                </c:pt>
                <c:pt idx="363">
                  <c:v>12.162356616</c:v>
                </c:pt>
                <c:pt idx="364">
                  <c:v>12.162356616</c:v>
                </c:pt>
                <c:pt idx="365">
                  <c:v>12.207345725</c:v>
                </c:pt>
                <c:pt idx="366">
                  <c:v>12.25733471</c:v>
                </c:pt>
                <c:pt idx="367">
                  <c:v>12.297324658000001</c:v>
                </c:pt>
                <c:pt idx="368">
                  <c:v>12.297324658000001</c:v>
                </c:pt>
                <c:pt idx="369">
                  <c:v>12.342313767</c:v>
                </c:pt>
                <c:pt idx="370">
                  <c:v>12.38730383</c:v>
                </c:pt>
                <c:pt idx="371">
                  <c:v>12.432292461999999</c:v>
                </c:pt>
                <c:pt idx="372">
                  <c:v>12.437291861</c:v>
                </c:pt>
                <c:pt idx="373">
                  <c:v>12.482281686</c:v>
                </c:pt>
                <c:pt idx="374">
                  <c:v>12.527270795</c:v>
                </c:pt>
                <c:pt idx="375">
                  <c:v>12.527270795</c:v>
                </c:pt>
                <c:pt idx="376">
                  <c:v>12.572259665000001</c:v>
                </c:pt>
                <c:pt idx="377">
                  <c:v>12.617249728000001</c:v>
                </c:pt>
                <c:pt idx="378">
                  <c:v>12.662202121</c:v>
                </c:pt>
                <c:pt idx="379">
                  <c:v>12.662202121</c:v>
                </c:pt>
                <c:pt idx="380">
                  <c:v>12.707192183</c:v>
                </c:pt>
                <c:pt idx="381">
                  <c:v>12.757180215</c:v>
                </c:pt>
                <c:pt idx="382">
                  <c:v>12.757180215</c:v>
                </c:pt>
                <c:pt idx="383">
                  <c:v>12.812167168</c:v>
                </c:pt>
                <c:pt idx="384">
                  <c:v>12.852158309</c:v>
                </c:pt>
                <c:pt idx="385">
                  <c:v>12.897147178999999</c:v>
                </c:pt>
                <c:pt idx="386">
                  <c:v>12.897147178999999</c:v>
                </c:pt>
                <c:pt idx="387">
                  <c:v>12.942137003999999</c:v>
                </c:pt>
                <c:pt idx="388">
                  <c:v>12.987126113</c:v>
                </c:pt>
                <c:pt idx="389">
                  <c:v>13.037115335999999</c:v>
                </c:pt>
                <c:pt idx="390">
                  <c:v>13.037115335999999</c:v>
                </c:pt>
                <c:pt idx="391">
                  <c:v>13.077105284</c:v>
                </c:pt>
                <c:pt idx="392">
                  <c:v>13.122095109</c:v>
                </c:pt>
                <c:pt idx="393">
                  <c:v>13.167040825999999</c:v>
                </c:pt>
                <c:pt idx="394">
                  <c:v>13.167040825999999</c:v>
                </c:pt>
                <c:pt idx="395">
                  <c:v>13.217028857000001</c:v>
                </c:pt>
                <c:pt idx="396">
                  <c:v>13.257019759</c:v>
                </c:pt>
                <c:pt idx="397">
                  <c:v>13.257019759</c:v>
                </c:pt>
                <c:pt idx="398">
                  <c:v>13.30700779</c:v>
                </c:pt>
                <c:pt idx="399">
                  <c:v>13.356995822</c:v>
                </c:pt>
                <c:pt idx="400">
                  <c:v>13.396986962</c:v>
                </c:pt>
                <c:pt idx="401">
                  <c:v>13.396986962</c:v>
                </c:pt>
                <c:pt idx="402">
                  <c:v>13.441976786</c:v>
                </c:pt>
                <c:pt idx="403">
                  <c:v>13.486965895000001</c:v>
                </c:pt>
                <c:pt idx="404">
                  <c:v>13.531954766</c:v>
                </c:pt>
                <c:pt idx="405">
                  <c:v>13.531954766</c:v>
                </c:pt>
                <c:pt idx="406">
                  <c:v>13.576944829</c:v>
                </c:pt>
                <c:pt idx="407">
                  <c:v>13.621933938</c:v>
                </c:pt>
                <c:pt idx="408">
                  <c:v>13.666874171</c:v>
                </c:pt>
                <c:pt idx="409">
                  <c:v>13.666874171</c:v>
                </c:pt>
                <c:pt idx="410">
                  <c:v>13.711863041999999</c:v>
                </c:pt>
                <c:pt idx="411">
                  <c:v>13.756853343</c:v>
                </c:pt>
                <c:pt idx="412">
                  <c:v>13.801841975</c:v>
                </c:pt>
                <c:pt idx="413">
                  <c:v>13.801841975</c:v>
                </c:pt>
                <c:pt idx="414">
                  <c:v>13.846832038000001</c:v>
                </c:pt>
                <c:pt idx="415">
                  <c:v>13.896820308000001</c:v>
                </c:pt>
                <c:pt idx="416">
                  <c:v>13.896820308000001</c:v>
                </c:pt>
                <c:pt idx="417">
                  <c:v>13.936811209</c:v>
                </c:pt>
                <c:pt idx="418">
                  <c:v>13.981800319</c:v>
                </c:pt>
                <c:pt idx="419">
                  <c:v>14.026790142999999</c:v>
                </c:pt>
                <c:pt idx="420">
                  <c:v>14.026790142999999</c:v>
                </c:pt>
                <c:pt idx="421">
                  <c:v>14.076778413</c:v>
                </c:pt>
                <c:pt idx="422">
                  <c:v>14.121767045</c:v>
                </c:pt>
                <c:pt idx="423">
                  <c:v>14.166733504</c:v>
                </c:pt>
                <c:pt idx="424">
                  <c:v>14.166733504</c:v>
                </c:pt>
                <c:pt idx="425">
                  <c:v>14.216721535</c:v>
                </c:pt>
                <c:pt idx="426">
                  <c:v>14.26171136</c:v>
                </c:pt>
                <c:pt idx="427">
                  <c:v>14.26171136</c:v>
                </c:pt>
                <c:pt idx="428">
                  <c:v>14.306700230000001</c:v>
                </c:pt>
                <c:pt idx="429">
                  <c:v>14.356689454</c:v>
                </c:pt>
                <c:pt idx="430">
                  <c:v>14.396679402</c:v>
                </c:pt>
                <c:pt idx="431">
                  <c:v>14.396679402</c:v>
                </c:pt>
                <c:pt idx="432">
                  <c:v>14.441669465</c:v>
                </c:pt>
                <c:pt idx="433">
                  <c:v>14.486658335</c:v>
                </c:pt>
                <c:pt idx="434">
                  <c:v>14.53164816</c:v>
                </c:pt>
                <c:pt idx="435">
                  <c:v>14.536646605</c:v>
                </c:pt>
                <c:pt idx="436">
                  <c:v>14.576637506999999</c:v>
                </c:pt>
                <c:pt idx="437">
                  <c:v>14.621627569999999</c:v>
                </c:pt>
                <c:pt idx="438">
                  <c:v>14.666596413000001</c:v>
                </c:pt>
                <c:pt idx="439">
                  <c:v>14.666596413000001</c:v>
                </c:pt>
                <c:pt idx="440">
                  <c:v>14.716584445000001</c:v>
                </c:pt>
                <c:pt idx="441">
                  <c:v>14.756575585</c:v>
                </c:pt>
                <c:pt idx="442">
                  <c:v>14.756575585</c:v>
                </c:pt>
                <c:pt idx="443">
                  <c:v>14.806563378</c:v>
                </c:pt>
                <c:pt idx="444">
                  <c:v>14.856552602000001</c:v>
                </c:pt>
                <c:pt idx="445">
                  <c:v>14.896542549999999</c:v>
                </c:pt>
                <c:pt idx="446">
                  <c:v>14.896542549999999</c:v>
                </c:pt>
                <c:pt idx="447">
                  <c:v>14.941532613</c:v>
                </c:pt>
                <c:pt idx="448">
                  <c:v>14.986521245</c:v>
                </c:pt>
                <c:pt idx="449">
                  <c:v>15.031511308000001</c:v>
                </c:pt>
                <c:pt idx="450">
                  <c:v>15.036510467999999</c:v>
                </c:pt>
                <c:pt idx="451">
                  <c:v>15.076501608999999</c:v>
                </c:pt>
                <c:pt idx="452">
                  <c:v>15.121490479</c:v>
                </c:pt>
                <c:pt idx="453">
                  <c:v>15.166426421000001</c:v>
                </c:pt>
                <c:pt idx="454">
                  <c:v>15.166426421000001</c:v>
                </c:pt>
                <c:pt idx="455">
                  <c:v>15.211416245000001</c:v>
                </c:pt>
                <c:pt idx="456">
                  <c:v>15.261404277</c:v>
                </c:pt>
                <c:pt idx="457">
                  <c:v>15.261404277</c:v>
                </c:pt>
                <c:pt idx="458">
                  <c:v>15.306394339000001</c:v>
                </c:pt>
                <c:pt idx="459">
                  <c:v>15.351383448</c:v>
                </c:pt>
                <c:pt idx="460">
                  <c:v>15.401372433000001</c:v>
                </c:pt>
                <c:pt idx="461">
                  <c:v>15.401372433000001</c:v>
                </c:pt>
                <c:pt idx="462">
                  <c:v>15.441362381999999</c:v>
                </c:pt>
                <c:pt idx="463">
                  <c:v>15.486352444</c:v>
                </c:pt>
                <c:pt idx="464">
                  <c:v>15.531341315000001</c:v>
                </c:pt>
                <c:pt idx="465">
                  <c:v>15.531341315000001</c:v>
                </c:pt>
                <c:pt idx="466">
                  <c:v>15.581330299999999</c:v>
                </c:pt>
                <c:pt idx="467">
                  <c:v>15.621320248</c:v>
                </c:pt>
                <c:pt idx="468">
                  <c:v>15.666318656</c:v>
                </c:pt>
                <c:pt idx="469">
                  <c:v>15.666318656</c:v>
                </c:pt>
                <c:pt idx="470">
                  <c:v>15.711307765000001</c:v>
                </c:pt>
                <c:pt idx="471">
                  <c:v>15.76129675</c:v>
                </c:pt>
                <c:pt idx="472">
                  <c:v>15.76129675</c:v>
                </c:pt>
                <c:pt idx="473">
                  <c:v>15.801286698</c:v>
                </c:pt>
                <c:pt idx="474">
                  <c:v>15.846276761</c:v>
                </c:pt>
                <c:pt idx="475">
                  <c:v>15.891265631</c:v>
                </c:pt>
                <c:pt idx="476">
                  <c:v>15.891265631</c:v>
                </c:pt>
                <c:pt idx="477">
                  <c:v>15.936255456</c:v>
                </c:pt>
                <c:pt idx="478">
                  <c:v>15.981244565000001</c:v>
                </c:pt>
                <c:pt idx="479">
                  <c:v>16.026234628000001</c:v>
                </c:pt>
                <c:pt idx="480">
                  <c:v>16.026234628000001</c:v>
                </c:pt>
                <c:pt idx="481">
                  <c:v>16.071223737</c:v>
                </c:pt>
                <c:pt idx="482">
                  <c:v>16.116213322</c:v>
                </c:pt>
                <c:pt idx="483">
                  <c:v>16.161109925000002</c:v>
                </c:pt>
                <c:pt idx="484">
                  <c:v>16.206099749</c:v>
                </c:pt>
                <c:pt idx="485">
                  <c:v>16.206099749</c:v>
                </c:pt>
                <c:pt idx="486">
                  <c:v>16.251088620000001</c:v>
                </c:pt>
                <c:pt idx="487">
                  <c:v>16.296078683000001</c:v>
                </c:pt>
                <c:pt idx="488">
                  <c:v>16.296078683000001</c:v>
                </c:pt>
                <c:pt idx="489">
                  <c:v>16.346066713999999</c:v>
                </c:pt>
                <c:pt idx="490">
                  <c:v>16.401054621</c:v>
                </c:pt>
                <c:pt idx="491">
                  <c:v>16.401054621</c:v>
                </c:pt>
                <c:pt idx="492">
                  <c:v>16.446043731</c:v>
                </c:pt>
                <c:pt idx="493">
                  <c:v>16.491033793</c:v>
                </c:pt>
                <c:pt idx="494">
                  <c:v>16.531023741999999</c:v>
                </c:pt>
                <c:pt idx="495">
                  <c:v>16.541021825000001</c:v>
                </c:pt>
                <c:pt idx="496">
                  <c:v>16.586010457</c:v>
                </c:pt>
                <c:pt idx="497">
                  <c:v>16.631000520000001</c:v>
                </c:pt>
                <c:pt idx="498">
                  <c:v>16.631000520000001</c:v>
                </c:pt>
                <c:pt idx="499">
                  <c:v>16.680963993999999</c:v>
                </c:pt>
                <c:pt idx="500">
                  <c:v>16.725953818000001</c:v>
                </c:pt>
                <c:pt idx="501">
                  <c:v>16.770942689000002</c:v>
                </c:pt>
                <c:pt idx="502">
                  <c:v>16.770942689000002</c:v>
                </c:pt>
                <c:pt idx="503">
                  <c:v>16.81593299</c:v>
                </c:pt>
                <c:pt idx="504">
                  <c:v>16.860921860000001</c:v>
                </c:pt>
                <c:pt idx="505">
                  <c:v>16.860921860000001</c:v>
                </c:pt>
                <c:pt idx="506">
                  <c:v>16.910910607000002</c:v>
                </c:pt>
                <c:pt idx="507">
                  <c:v>16.965897799</c:v>
                </c:pt>
                <c:pt idx="508">
                  <c:v>16.965897799</c:v>
                </c:pt>
                <c:pt idx="509">
                  <c:v>17.005888701</c:v>
                </c:pt>
                <c:pt idx="510">
                  <c:v>17.050878049000001</c:v>
                </c:pt>
                <c:pt idx="511">
                  <c:v>17.095867873</c:v>
                </c:pt>
                <c:pt idx="512">
                  <c:v>17.095867873</c:v>
                </c:pt>
                <c:pt idx="513">
                  <c:v>17.140856981999999</c:v>
                </c:pt>
                <c:pt idx="514">
                  <c:v>17.190824508999999</c:v>
                </c:pt>
                <c:pt idx="515">
                  <c:v>17.235814571999999</c:v>
                </c:pt>
                <c:pt idx="516">
                  <c:v>17.240813255999999</c:v>
                </c:pt>
                <c:pt idx="517">
                  <c:v>17.280804396000001</c:v>
                </c:pt>
                <c:pt idx="518">
                  <c:v>17.325793267000002</c:v>
                </c:pt>
                <c:pt idx="519">
                  <c:v>17.325793267000002</c:v>
                </c:pt>
                <c:pt idx="520">
                  <c:v>17.370783329999998</c:v>
                </c:pt>
                <c:pt idx="521">
                  <c:v>17.420771361</c:v>
                </c:pt>
                <c:pt idx="522">
                  <c:v>17.460762502000001</c:v>
                </c:pt>
                <c:pt idx="523">
                  <c:v>17.505751371999999</c:v>
                </c:pt>
                <c:pt idx="524">
                  <c:v>17.505751371999999</c:v>
                </c:pt>
                <c:pt idx="525">
                  <c:v>17.550741196000001</c:v>
                </c:pt>
                <c:pt idx="526">
                  <c:v>17.600729227999999</c:v>
                </c:pt>
                <c:pt idx="527">
                  <c:v>17.600729227999999</c:v>
                </c:pt>
                <c:pt idx="528">
                  <c:v>17.640720606999999</c:v>
                </c:pt>
                <c:pt idx="529">
                  <c:v>17.685687780999999</c:v>
                </c:pt>
                <c:pt idx="530">
                  <c:v>17.730677843999999</c:v>
                </c:pt>
                <c:pt idx="531">
                  <c:v>17.730677843999999</c:v>
                </c:pt>
                <c:pt idx="532">
                  <c:v>17.780665875</c:v>
                </c:pt>
                <c:pt idx="533">
                  <c:v>17.820657015999998</c:v>
                </c:pt>
                <c:pt idx="534">
                  <c:v>17.86564684</c:v>
                </c:pt>
                <c:pt idx="535">
                  <c:v>17.86564684</c:v>
                </c:pt>
                <c:pt idx="536">
                  <c:v>17.910635711000001</c:v>
                </c:pt>
                <c:pt idx="537">
                  <c:v>17.960624933999998</c:v>
                </c:pt>
                <c:pt idx="538">
                  <c:v>17.960624933999998</c:v>
                </c:pt>
                <c:pt idx="539">
                  <c:v>18.000615120999999</c:v>
                </c:pt>
                <c:pt idx="540">
                  <c:v>18.045604706999999</c:v>
                </c:pt>
                <c:pt idx="541">
                  <c:v>18.090593815999998</c:v>
                </c:pt>
                <c:pt idx="542">
                  <c:v>18.135583877999998</c:v>
                </c:pt>
                <c:pt idx="543">
                  <c:v>18.140583038999999</c:v>
                </c:pt>
                <c:pt idx="544">
                  <c:v>18.180485249</c:v>
                </c:pt>
                <c:pt idx="545">
                  <c:v>18.225475073999998</c:v>
                </c:pt>
                <c:pt idx="546">
                  <c:v>18.225475073999998</c:v>
                </c:pt>
                <c:pt idx="547">
                  <c:v>18.270465135999999</c:v>
                </c:pt>
                <c:pt idx="548">
                  <c:v>18.315454007</c:v>
                </c:pt>
                <c:pt idx="549">
                  <c:v>18.365442277</c:v>
                </c:pt>
                <c:pt idx="550">
                  <c:v>18.365442277</c:v>
                </c:pt>
                <c:pt idx="551">
                  <c:v>18.420430184000001</c:v>
                </c:pt>
                <c:pt idx="552">
                  <c:v>18.460421086</c:v>
                </c:pt>
                <c:pt idx="553">
                  <c:v>18.460421086</c:v>
                </c:pt>
                <c:pt idx="554">
                  <c:v>18.505409957000001</c:v>
                </c:pt>
                <c:pt idx="555">
                  <c:v>18.550399066000001</c:v>
                </c:pt>
                <c:pt idx="556">
                  <c:v>18.595388889999999</c:v>
                </c:pt>
                <c:pt idx="557">
                  <c:v>18.595388889999999</c:v>
                </c:pt>
                <c:pt idx="558">
                  <c:v>18.640379191000001</c:v>
                </c:pt>
                <c:pt idx="559">
                  <c:v>18.685360671000002</c:v>
                </c:pt>
                <c:pt idx="560">
                  <c:v>18.730350734000002</c:v>
                </c:pt>
                <c:pt idx="561">
                  <c:v>18.730350734000002</c:v>
                </c:pt>
                <c:pt idx="562">
                  <c:v>18.775339603999999</c:v>
                </c:pt>
                <c:pt idx="563">
                  <c:v>18.820329666999999</c:v>
                </c:pt>
                <c:pt idx="564">
                  <c:v>18.865318538</c:v>
                </c:pt>
                <c:pt idx="565">
                  <c:v>18.865318538</c:v>
                </c:pt>
                <c:pt idx="566">
                  <c:v>18.9103086</c:v>
                </c:pt>
                <c:pt idx="567">
                  <c:v>18.955298663000001</c:v>
                </c:pt>
                <c:pt idx="568">
                  <c:v>19.000287295</c:v>
                </c:pt>
                <c:pt idx="569">
                  <c:v>19.005286693999999</c:v>
                </c:pt>
                <c:pt idx="570">
                  <c:v>19.045277595999998</c:v>
                </c:pt>
                <c:pt idx="571">
                  <c:v>19.090266705000001</c:v>
                </c:pt>
                <c:pt idx="572">
                  <c:v>19.090266705000001</c:v>
                </c:pt>
                <c:pt idx="573">
                  <c:v>19.135256529999999</c:v>
                </c:pt>
                <c:pt idx="574">
                  <c:v>19.180214643999999</c:v>
                </c:pt>
                <c:pt idx="575">
                  <c:v>19.230203628999998</c:v>
                </c:pt>
                <c:pt idx="576">
                  <c:v>19.230203628999998</c:v>
                </c:pt>
                <c:pt idx="577">
                  <c:v>19.285190821</c:v>
                </c:pt>
                <c:pt idx="578">
                  <c:v>19.325181723</c:v>
                </c:pt>
                <c:pt idx="579">
                  <c:v>19.370170594000001</c:v>
                </c:pt>
                <c:pt idx="580">
                  <c:v>19.370170594000001</c:v>
                </c:pt>
                <c:pt idx="581">
                  <c:v>19.415160657000001</c:v>
                </c:pt>
                <c:pt idx="582">
                  <c:v>19.460150480999999</c:v>
                </c:pt>
                <c:pt idx="583">
                  <c:v>19.460150480999999</c:v>
                </c:pt>
                <c:pt idx="584">
                  <c:v>19.505139589999999</c:v>
                </c:pt>
                <c:pt idx="585">
                  <c:v>19.555128814</c:v>
                </c:pt>
                <c:pt idx="586">
                  <c:v>19.600117684000001</c:v>
                </c:pt>
                <c:pt idx="587">
                  <c:v>19.610115529000002</c:v>
                </c:pt>
                <c:pt idx="588">
                  <c:v>19.650106668999999</c:v>
                </c:pt>
                <c:pt idx="589">
                  <c:v>19.695049763</c:v>
                </c:pt>
                <c:pt idx="590">
                  <c:v>19.695049763</c:v>
                </c:pt>
                <c:pt idx="591">
                  <c:v>19.740039587999998</c:v>
                </c:pt>
                <c:pt idx="592">
                  <c:v>19.785028935</c:v>
                </c:pt>
                <c:pt idx="593">
                  <c:v>19.830018760000002</c:v>
                </c:pt>
                <c:pt idx="594">
                  <c:v>19.830018760000002</c:v>
                </c:pt>
                <c:pt idx="595">
                  <c:v>19.875007869000001</c:v>
                </c:pt>
                <c:pt idx="596">
                  <c:v>19.924996854</c:v>
                </c:pt>
                <c:pt idx="597">
                  <c:v>19.964987755999999</c:v>
                </c:pt>
                <c:pt idx="598">
                  <c:v>19.964987755999999</c:v>
                </c:pt>
                <c:pt idx="599">
                  <c:v>20.009976864999999</c:v>
                </c:pt>
                <c:pt idx="600">
                  <c:v>20.054966926999999</c:v>
                </c:pt>
                <c:pt idx="601">
                  <c:v>20.054966926999999</c:v>
                </c:pt>
                <c:pt idx="602">
                  <c:v>20.104954959000001</c:v>
                </c:pt>
                <c:pt idx="603">
                  <c:v>20.159896373999999</c:v>
                </c:pt>
                <c:pt idx="604">
                  <c:v>20.159896373999999</c:v>
                </c:pt>
                <c:pt idx="605">
                  <c:v>20.204885245</c:v>
                </c:pt>
                <c:pt idx="606">
                  <c:v>20.249875308</c:v>
                </c:pt>
                <c:pt idx="607">
                  <c:v>20.294863939999999</c:v>
                </c:pt>
                <c:pt idx="608">
                  <c:v>20.339854241000001</c:v>
                </c:pt>
                <c:pt idx="609">
                  <c:v>20.344853401999998</c:v>
                </c:pt>
                <c:pt idx="610">
                  <c:v>20.384843350000001</c:v>
                </c:pt>
                <c:pt idx="611">
                  <c:v>20.429833413000001</c:v>
                </c:pt>
                <c:pt idx="612">
                  <c:v>20.429833413000001</c:v>
                </c:pt>
                <c:pt idx="613">
                  <c:v>20.474823236999999</c:v>
                </c:pt>
                <c:pt idx="614">
                  <c:v>20.524811269000001</c:v>
                </c:pt>
                <c:pt idx="615">
                  <c:v>20.564802408999999</c:v>
                </c:pt>
                <c:pt idx="616">
                  <c:v>20.564802408999999</c:v>
                </c:pt>
                <c:pt idx="617">
                  <c:v>20.60979128</c:v>
                </c:pt>
                <c:pt idx="618">
                  <c:v>20.654781342</c:v>
                </c:pt>
                <c:pt idx="619">
                  <c:v>20.654781342</c:v>
                </c:pt>
                <c:pt idx="620">
                  <c:v>20.699771167000002</c:v>
                </c:pt>
                <c:pt idx="621">
                  <c:v>20.744760276000001</c:v>
                </c:pt>
                <c:pt idx="622">
                  <c:v>20.794748069000001</c:v>
                </c:pt>
                <c:pt idx="623">
                  <c:v>20.794748069000001</c:v>
                </c:pt>
                <c:pt idx="624">
                  <c:v>20.844737292000001</c:v>
                </c:pt>
                <c:pt idx="625">
                  <c:v>20.884728431999999</c:v>
                </c:pt>
                <c:pt idx="626">
                  <c:v>20.929717303</c:v>
                </c:pt>
                <c:pt idx="627">
                  <c:v>20.929717303</c:v>
                </c:pt>
                <c:pt idx="628">
                  <c:v>20.974707366000001</c:v>
                </c:pt>
                <c:pt idx="629">
                  <c:v>21.024695396999999</c:v>
                </c:pt>
                <c:pt idx="630">
                  <c:v>21.024695396999999</c:v>
                </c:pt>
                <c:pt idx="631">
                  <c:v>21.069685459999999</c:v>
                </c:pt>
                <c:pt idx="632">
                  <c:v>21.114674092000001</c:v>
                </c:pt>
                <c:pt idx="633">
                  <c:v>21.159664155000002</c:v>
                </c:pt>
                <c:pt idx="634">
                  <c:v>21.159664155000002</c:v>
                </c:pt>
                <c:pt idx="635">
                  <c:v>21.204654456</c:v>
                </c:pt>
                <c:pt idx="636">
                  <c:v>21.249643327000001</c:v>
                </c:pt>
                <c:pt idx="637">
                  <c:v>21.294633389000001</c:v>
                </c:pt>
                <c:pt idx="638">
                  <c:v>21.294633389000001</c:v>
                </c:pt>
                <c:pt idx="639">
                  <c:v>21.339622021</c:v>
                </c:pt>
                <c:pt idx="640">
                  <c:v>21.384612084</c:v>
                </c:pt>
                <c:pt idx="641">
                  <c:v>21.429602384999999</c:v>
                </c:pt>
                <c:pt idx="642">
                  <c:v>21.429602384999999</c:v>
                </c:pt>
                <c:pt idx="643">
                  <c:v>21.474591256</c:v>
                </c:pt>
                <c:pt idx="644">
                  <c:v>21.524580240999999</c:v>
                </c:pt>
                <c:pt idx="645">
                  <c:v>21.564571142999998</c:v>
                </c:pt>
                <c:pt idx="646">
                  <c:v>21.564571142999998</c:v>
                </c:pt>
                <c:pt idx="647">
                  <c:v>21.609560252000001</c:v>
                </c:pt>
                <c:pt idx="648">
                  <c:v>21.654550315000002</c:v>
                </c:pt>
                <c:pt idx="649">
                  <c:v>21.699486971999999</c:v>
                </c:pt>
                <c:pt idx="650">
                  <c:v>21.704485655999999</c:v>
                </c:pt>
                <c:pt idx="651">
                  <c:v>21.744476557999999</c:v>
                </c:pt>
                <c:pt idx="652">
                  <c:v>21.789466619999999</c:v>
                </c:pt>
                <c:pt idx="653">
                  <c:v>21.789466619999999</c:v>
                </c:pt>
                <c:pt idx="654">
                  <c:v>21.834455968</c:v>
                </c:pt>
                <c:pt idx="655">
                  <c:v>21.879445791999999</c:v>
                </c:pt>
                <c:pt idx="656">
                  <c:v>21.924434663</c:v>
                </c:pt>
                <c:pt idx="657">
                  <c:v>21.969424487000001</c:v>
                </c:pt>
                <c:pt idx="658">
                  <c:v>21.969424487000001</c:v>
                </c:pt>
                <c:pt idx="659">
                  <c:v>22.014413833999999</c:v>
                </c:pt>
                <c:pt idx="660">
                  <c:v>22.059403896999999</c:v>
                </c:pt>
                <c:pt idx="661">
                  <c:v>22.059403896999999</c:v>
                </c:pt>
                <c:pt idx="662">
                  <c:v>22.104393959999999</c:v>
                </c:pt>
                <c:pt idx="663">
                  <c:v>22.154381991000001</c:v>
                </c:pt>
                <c:pt idx="664">
                  <c:v>22.199267627000001</c:v>
                </c:pt>
                <c:pt idx="665">
                  <c:v>22.20926571</c:v>
                </c:pt>
                <c:pt idx="666">
                  <c:v>22.254254580000001</c:v>
                </c:pt>
                <c:pt idx="667">
                  <c:v>22.299244643000002</c:v>
                </c:pt>
                <c:pt idx="668">
                  <c:v>22.304242373000001</c:v>
                </c:pt>
                <c:pt idx="669">
                  <c:v>22.344233513999999</c:v>
                </c:pt>
                <c:pt idx="670">
                  <c:v>22.394222737</c:v>
                </c:pt>
                <c:pt idx="671">
                  <c:v>22.394222737</c:v>
                </c:pt>
                <c:pt idx="672">
                  <c:v>22.449209452000002</c:v>
                </c:pt>
                <c:pt idx="673">
                  <c:v>22.489200831000002</c:v>
                </c:pt>
                <c:pt idx="674">
                  <c:v>22.489200831000002</c:v>
                </c:pt>
                <c:pt idx="675">
                  <c:v>22.539188624000001</c:v>
                </c:pt>
                <c:pt idx="676">
                  <c:v>22.589177609</c:v>
                </c:pt>
                <c:pt idx="677">
                  <c:v>22.629168750000002</c:v>
                </c:pt>
                <c:pt idx="678">
                  <c:v>22.629168750000002</c:v>
                </c:pt>
                <c:pt idx="679">
                  <c:v>22.674104691</c:v>
                </c:pt>
                <c:pt idx="680">
                  <c:v>22.719094754</c:v>
                </c:pt>
                <c:pt idx="681">
                  <c:v>22.764083863</c:v>
                </c:pt>
                <c:pt idx="682">
                  <c:v>22.769082784999998</c:v>
                </c:pt>
                <c:pt idx="683">
                  <c:v>22.819071770000001</c:v>
                </c:pt>
                <c:pt idx="684">
                  <c:v>22.869059801999999</c:v>
                </c:pt>
                <c:pt idx="685">
                  <c:v>22.869059801999999</c:v>
                </c:pt>
                <c:pt idx="686">
                  <c:v>22.909050942</c:v>
                </c:pt>
                <c:pt idx="687">
                  <c:v>22.959039926999999</c:v>
                </c:pt>
                <c:pt idx="688">
                  <c:v>23.004028798</c:v>
                </c:pt>
                <c:pt idx="689">
                  <c:v>23.009027959000001</c:v>
                </c:pt>
                <c:pt idx="690">
                  <c:v>23.049018861</c:v>
                </c:pt>
                <c:pt idx="691">
                  <c:v>23.09400797</c:v>
                </c:pt>
                <c:pt idx="692">
                  <c:v>23.138997794000002</c:v>
                </c:pt>
                <c:pt idx="693">
                  <c:v>23.138997794000002</c:v>
                </c:pt>
                <c:pt idx="694">
                  <c:v>23.188985825</c:v>
                </c:pt>
                <c:pt idx="695">
                  <c:v>23.228976966000001</c:v>
                </c:pt>
                <c:pt idx="696">
                  <c:v>23.228976966000001</c:v>
                </c:pt>
                <c:pt idx="697">
                  <c:v>23.273966789999999</c:v>
                </c:pt>
                <c:pt idx="698">
                  <c:v>23.318955898999999</c:v>
                </c:pt>
                <c:pt idx="699">
                  <c:v>23.368944884000001</c:v>
                </c:pt>
                <c:pt idx="700">
                  <c:v>23.368944884000001</c:v>
                </c:pt>
                <c:pt idx="701">
                  <c:v>23.408936023999999</c:v>
                </c:pt>
                <c:pt idx="702">
                  <c:v>23.453924895</c:v>
                </c:pt>
                <c:pt idx="703">
                  <c:v>23.498914958</c:v>
                </c:pt>
                <c:pt idx="704">
                  <c:v>23.498914958</c:v>
                </c:pt>
                <c:pt idx="705">
                  <c:v>23.543903828000001</c:v>
                </c:pt>
                <c:pt idx="706">
                  <c:v>23.593892813</c:v>
                </c:pt>
                <c:pt idx="707">
                  <c:v>23.593892813</c:v>
                </c:pt>
                <c:pt idx="708">
                  <c:v>23.648880005999999</c:v>
                </c:pt>
                <c:pt idx="709">
                  <c:v>23.688829661</c:v>
                </c:pt>
                <c:pt idx="710">
                  <c:v>23.733819724</c:v>
                </c:pt>
                <c:pt idx="711">
                  <c:v>23.733819724</c:v>
                </c:pt>
                <c:pt idx="712">
                  <c:v>23.778808594000001</c:v>
                </c:pt>
                <c:pt idx="713">
                  <c:v>23.823798657000001</c:v>
                </c:pt>
                <c:pt idx="714">
                  <c:v>23.823798657000001</c:v>
                </c:pt>
                <c:pt idx="715">
                  <c:v>23.868788720000001</c:v>
                </c:pt>
                <c:pt idx="716">
                  <c:v>23.913777590999999</c:v>
                </c:pt>
                <c:pt idx="717">
                  <c:v>23.958767652999999</c:v>
                </c:pt>
                <c:pt idx="718">
                  <c:v>23.958767652999999</c:v>
                </c:pt>
                <c:pt idx="719">
                  <c:v>24.008755685000001</c:v>
                </c:pt>
                <c:pt idx="720">
                  <c:v>24.058744669999999</c:v>
                </c:pt>
                <c:pt idx="721">
                  <c:v>24.058744669999999</c:v>
                </c:pt>
                <c:pt idx="722">
                  <c:v>24.113731385000001</c:v>
                </c:pt>
                <c:pt idx="723">
                  <c:v>24.153722764000001</c:v>
                </c:pt>
                <c:pt idx="724">
                  <c:v>24.19866562</c:v>
                </c:pt>
                <c:pt idx="725">
                  <c:v>24.19866562</c:v>
                </c:pt>
                <c:pt idx="726">
                  <c:v>24.248653651000001</c:v>
                </c:pt>
                <c:pt idx="727">
                  <c:v>24.288644553000001</c:v>
                </c:pt>
                <c:pt idx="728">
                  <c:v>24.288644553000001</c:v>
                </c:pt>
                <c:pt idx="729">
                  <c:v>24.338632346000001</c:v>
                </c:pt>
                <c:pt idx="730">
                  <c:v>24.393620492</c:v>
                </c:pt>
                <c:pt idx="731">
                  <c:v>24.433610678000001</c:v>
                </c:pt>
                <c:pt idx="732">
                  <c:v>24.433610678000001</c:v>
                </c:pt>
                <c:pt idx="733">
                  <c:v>24.478600502999999</c:v>
                </c:pt>
                <c:pt idx="734">
                  <c:v>24.528589726</c:v>
                </c:pt>
                <c:pt idx="735">
                  <c:v>24.528589726</c:v>
                </c:pt>
                <c:pt idx="736">
                  <c:v>24.568580627999999</c:v>
                </c:pt>
                <c:pt idx="737">
                  <c:v>24.613569736999999</c:v>
                </c:pt>
                <c:pt idx="738">
                  <c:v>24.658559562000001</c:v>
                </c:pt>
                <c:pt idx="739">
                  <c:v>24.658559562000001</c:v>
                </c:pt>
                <c:pt idx="740">
                  <c:v>24.703505754999998</c:v>
                </c:pt>
                <c:pt idx="741">
                  <c:v>24.753493787</c:v>
                </c:pt>
                <c:pt idx="742">
                  <c:v>24.793484927000002</c:v>
                </c:pt>
                <c:pt idx="743">
                  <c:v>24.793484927000002</c:v>
                </c:pt>
                <c:pt idx="744">
                  <c:v>24.838473559000001</c:v>
                </c:pt>
                <c:pt idx="745">
                  <c:v>24.883463622000001</c:v>
                </c:pt>
                <c:pt idx="746">
                  <c:v>24.933452845000001</c:v>
                </c:pt>
                <c:pt idx="747">
                  <c:v>24.933452845000001</c:v>
                </c:pt>
                <c:pt idx="748">
                  <c:v>24.973443031999999</c:v>
                </c:pt>
                <c:pt idx="749">
                  <c:v>25.018432856</c:v>
                </c:pt>
                <c:pt idx="750">
                  <c:v>25.063422680999999</c:v>
                </c:pt>
                <c:pt idx="751">
                  <c:v>25.063422680999999</c:v>
                </c:pt>
                <c:pt idx="752">
                  <c:v>25.108411551</c:v>
                </c:pt>
                <c:pt idx="753">
                  <c:v>25.153401614</c:v>
                </c:pt>
                <c:pt idx="754">
                  <c:v>25.198390961000001</c:v>
                </c:pt>
                <c:pt idx="755">
                  <c:v>25.198390961000001</c:v>
                </c:pt>
                <c:pt idx="756">
                  <c:v>25.243380547000001</c:v>
                </c:pt>
                <c:pt idx="757">
                  <c:v>25.293369770999998</c:v>
                </c:pt>
                <c:pt idx="758">
                  <c:v>25.333360673000001</c:v>
                </c:pt>
                <c:pt idx="759">
                  <c:v>25.333360673000001</c:v>
                </c:pt>
                <c:pt idx="760">
                  <c:v>25.378349782000001</c:v>
                </c:pt>
                <c:pt idx="761">
                  <c:v>25.423339844000001</c:v>
                </c:pt>
                <c:pt idx="762">
                  <c:v>25.468328714999998</c:v>
                </c:pt>
                <c:pt idx="763">
                  <c:v>25.473327637000001</c:v>
                </c:pt>
                <c:pt idx="764">
                  <c:v>25.513318539</c:v>
                </c:pt>
                <c:pt idx="765">
                  <c:v>25.558308602</c:v>
                </c:pt>
                <c:pt idx="766">
                  <c:v>25.558308602</c:v>
                </c:pt>
                <c:pt idx="767">
                  <c:v>25.603297950000002</c:v>
                </c:pt>
                <c:pt idx="768">
                  <c:v>25.648287774</c:v>
                </c:pt>
                <c:pt idx="769">
                  <c:v>25.693211556000001</c:v>
                </c:pt>
                <c:pt idx="770">
                  <c:v>25.693211556000001</c:v>
                </c:pt>
                <c:pt idx="771">
                  <c:v>25.738200188</c:v>
                </c:pt>
                <c:pt idx="772">
                  <c:v>25.783190489999999</c:v>
                </c:pt>
                <c:pt idx="773">
                  <c:v>25.833179475000001</c:v>
                </c:pt>
                <c:pt idx="774">
                  <c:v>25.833179475000001</c:v>
                </c:pt>
                <c:pt idx="775">
                  <c:v>25.873169423</c:v>
                </c:pt>
                <c:pt idx="776">
                  <c:v>25.923158407999999</c:v>
                </c:pt>
                <c:pt idx="777">
                  <c:v>25.968148470999999</c:v>
                </c:pt>
                <c:pt idx="778">
                  <c:v>25.973146200999999</c:v>
                </c:pt>
                <c:pt idx="779">
                  <c:v>26.013137579999999</c:v>
                </c:pt>
                <c:pt idx="780">
                  <c:v>26.058127404</c:v>
                </c:pt>
                <c:pt idx="781">
                  <c:v>26.058127404</c:v>
                </c:pt>
                <c:pt idx="782">
                  <c:v>26.103117227999999</c:v>
                </c:pt>
                <c:pt idx="783">
                  <c:v>26.148106576</c:v>
                </c:pt>
                <c:pt idx="784">
                  <c:v>26.193041802</c:v>
                </c:pt>
                <c:pt idx="785">
                  <c:v>26.193041802</c:v>
                </c:pt>
                <c:pt idx="786">
                  <c:v>26.238031626000001</c:v>
                </c:pt>
                <c:pt idx="787">
                  <c:v>26.283020496999999</c:v>
                </c:pt>
                <c:pt idx="788">
                  <c:v>26.333009721</c:v>
                </c:pt>
                <c:pt idx="789">
                  <c:v>26.333009721</c:v>
                </c:pt>
                <c:pt idx="790">
                  <c:v>26.373000861000001</c:v>
                </c:pt>
                <c:pt idx="791">
                  <c:v>26.417989493</c:v>
                </c:pt>
                <c:pt idx="792">
                  <c:v>26.462979556000001</c:v>
                </c:pt>
                <c:pt idx="793">
                  <c:v>26.462979556000001</c:v>
                </c:pt>
                <c:pt idx="794">
                  <c:v>26.507968665</c:v>
                </c:pt>
                <c:pt idx="795">
                  <c:v>26.552958728</c:v>
                </c:pt>
                <c:pt idx="796">
                  <c:v>26.59794879</c:v>
                </c:pt>
                <c:pt idx="797">
                  <c:v>26.59794879</c:v>
                </c:pt>
                <c:pt idx="798">
                  <c:v>26.642937661000001</c:v>
                </c:pt>
                <c:pt idx="799">
                  <c:v>26.692903281</c:v>
                </c:pt>
                <c:pt idx="800">
                  <c:v>26.732894421000001</c:v>
                </c:pt>
                <c:pt idx="801">
                  <c:v>26.732894421000001</c:v>
                </c:pt>
                <c:pt idx="802">
                  <c:v>26.777883291999999</c:v>
                </c:pt>
                <c:pt idx="803">
                  <c:v>26.822873354999999</c:v>
                </c:pt>
                <c:pt idx="804">
                  <c:v>26.867863416999999</c:v>
                </c:pt>
                <c:pt idx="805">
                  <c:v>26.872862340000001</c:v>
                </c:pt>
                <c:pt idx="806">
                  <c:v>26.917851449</c:v>
                </c:pt>
                <c:pt idx="807">
                  <c:v>26.962841272999999</c:v>
                </c:pt>
                <c:pt idx="808">
                  <c:v>26.962841272999999</c:v>
                </c:pt>
                <c:pt idx="809">
                  <c:v>27.012830019999999</c:v>
                </c:pt>
                <c:pt idx="810">
                  <c:v>27.052820444999998</c:v>
                </c:pt>
                <c:pt idx="811">
                  <c:v>27.097810269</c:v>
                </c:pt>
                <c:pt idx="812">
                  <c:v>27.097810269</c:v>
                </c:pt>
                <c:pt idx="813">
                  <c:v>27.142800332</c:v>
                </c:pt>
                <c:pt idx="814">
                  <c:v>27.187720538000001</c:v>
                </c:pt>
                <c:pt idx="815">
                  <c:v>27.232709409000002</c:v>
                </c:pt>
                <c:pt idx="816">
                  <c:v>27.232709409000002</c:v>
                </c:pt>
                <c:pt idx="817">
                  <c:v>27.277699233</c:v>
                </c:pt>
                <c:pt idx="818">
                  <c:v>27.322688580000001</c:v>
                </c:pt>
                <c:pt idx="819">
                  <c:v>27.367678404999999</c:v>
                </c:pt>
                <c:pt idx="820">
                  <c:v>27.372677327000002</c:v>
                </c:pt>
                <c:pt idx="821">
                  <c:v>27.412668467</c:v>
                </c:pt>
                <c:pt idx="822">
                  <c:v>27.457657338000001</c:v>
                </c:pt>
                <c:pt idx="823">
                  <c:v>27.457657338000001</c:v>
                </c:pt>
                <c:pt idx="824">
                  <c:v>27.502647401000001</c:v>
                </c:pt>
                <c:pt idx="825">
                  <c:v>27.552636624000002</c:v>
                </c:pt>
                <c:pt idx="826">
                  <c:v>27.592627526000001</c:v>
                </c:pt>
                <c:pt idx="827">
                  <c:v>27.592627526000001</c:v>
                </c:pt>
                <c:pt idx="828">
                  <c:v>27.637616396999999</c:v>
                </c:pt>
                <c:pt idx="829">
                  <c:v>27.682675839000002</c:v>
                </c:pt>
                <c:pt idx="830">
                  <c:v>27.727664948000001</c:v>
                </c:pt>
                <c:pt idx="831">
                  <c:v>27.727664948000001</c:v>
                </c:pt>
                <c:pt idx="832">
                  <c:v>27.772654772999999</c:v>
                </c:pt>
                <c:pt idx="833">
                  <c:v>27.822643758000002</c:v>
                </c:pt>
                <c:pt idx="834">
                  <c:v>27.822643758000002</c:v>
                </c:pt>
                <c:pt idx="835">
                  <c:v>27.877630710999998</c:v>
                </c:pt>
                <c:pt idx="836">
                  <c:v>27.917621852</c:v>
                </c:pt>
                <c:pt idx="837">
                  <c:v>27.962611914</c:v>
                </c:pt>
                <c:pt idx="838">
                  <c:v>27.962611914</c:v>
                </c:pt>
                <c:pt idx="839">
                  <c:v>28.012599946000002</c:v>
                </c:pt>
                <c:pt idx="840">
                  <c:v>28.052590848000001</c:v>
                </c:pt>
                <c:pt idx="841">
                  <c:v>28.097580910000001</c:v>
                </c:pt>
                <c:pt idx="842">
                  <c:v>28.097580910000001</c:v>
                </c:pt>
                <c:pt idx="843">
                  <c:v>28.147568941999999</c:v>
                </c:pt>
                <c:pt idx="844">
                  <c:v>28.197430611000001</c:v>
                </c:pt>
                <c:pt idx="845">
                  <c:v>28.197430611000001</c:v>
                </c:pt>
                <c:pt idx="846">
                  <c:v>28.237421990000001</c:v>
                </c:pt>
                <c:pt idx="847">
                  <c:v>28.282410622</c:v>
                </c:pt>
                <c:pt idx="848">
                  <c:v>28.327400923999999</c:v>
                </c:pt>
                <c:pt idx="849">
                  <c:v>28.327400923999999</c:v>
                </c:pt>
                <c:pt idx="850">
                  <c:v>28.377389909000001</c:v>
                </c:pt>
                <c:pt idx="851">
                  <c:v>28.422378778999999</c:v>
                </c:pt>
                <c:pt idx="852">
                  <c:v>28.467368841999999</c:v>
                </c:pt>
                <c:pt idx="853">
                  <c:v>28.467368841999999</c:v>
                </c:pt>
                <c:pt idx="854">
                  <c:v>28.517358065</c:v>
                </c:pt>
                <c:pt idx="855">
                  <c:v>28.557348013999999</c:v>
                </c:pt>
                <c:pt idx="856">
                  <c:v>28.557348013999999</c:v>
                </c:pt>
                <c:pt idx="857">
                  <c:v>28.602337838</c:v>
                </c:pt>
                <c:pt idx="858">
                  <c:v>28.647327661999999</c:v>
                </c:pt>
                <c:pt idx="859">
                  <c:v>28.692297458999999</c:v>
                </c:pt>
                <c:pt idx="860">
                  <c:v>28.692297458999999</c:v>
                </c:pt>
                <c:pt idx="861">
                  <c:v>28.737287284000001</c:v>
                </c:pt>
                <c:pt idx="862">
                  <c:v>28.782277346000001</c:v>
                </c:pt>
                <c:pt idx="863">
                  <c:v>28.832265377999999</c:v>
                </c:pt>
                <c:pt idx="864">
                  <c:v>28.832265377999999</c:v>
                </c:pt>
                <c:pt idx="865">
                  <c:v>28.872256518</c:v>
                </c:pt>
                <c:pt idx="866">
                  <c:v>28.917246341999999</c:v>
                </c:pt>
                <c:pt idx="867">
                  <c:v>28.962235451000002</c:v>
                </c:pt>
                <c:pt idx="868">
                  <c:v>28.962235451000002</c:v>
                </c:pt>
                <c:pt idx="869">
                  <c:v>29.007225276</c:v>
                </c:pt>
                <c:pt idx="870">
                  <c:v>29.057214499000001</c:v>
                </c:pt>
                <c:pt idx="871">
                  <c:v>29.057214499000001</c:v>
                </c:pt>
                <c:pt idx="872">
                  <c:v>29.112201453000001</c:v>
                </c:pt>
                <c:pt idx="873">
                  <c:v>29.152192355</c:v>
                </c:pt>
                <c:pt idx="874">
                  <c:v>29.197144032000001</c:v>
                </c:pt>
                <c:pt idx="875">
                  <c:v>29.197144032000001</c:v>
                </c:pt>
                <c:pt idx="876">
                  <c:v>29.242133141</c:v>
                </c:pt>
                <c:pt idx="877">
                  <c:v>29.287123204</c:v>
                </c:pt>
                <c:pt idx="878">
                  <c:v>29.33211279</c:v>
                </c:pt>
                <c:pt idx="879">
                  <c:v>29.33211279</c:v>
                </c:pt>
                <c:pt idx="880">
                  <c:v>29.38210106</c:v>
                </c:pt>
                <c:pt idx="881">
                  <c:v>29.432090044999999</c:v>
                </c:pt>
                <c:pt idx="882">
                  <c:v>29.437089206</c:v>
                </c:pt>
                <c:pt idx="883">
                  <c:v>29.482077837999999</c:v>
                </c:pt>
                <c:pt idx="884">
                  <c:v>29.527067899999999</c:v>
                </c:pt>
                <c:pt idx="885">
                  <c:v>29.527067899999999</c:v>
                </c:pt>
                <c:pt idx="886">
                  <c:v>29.572058202000001</c:v>
                </c:pt>
                <c:pt idx="887">
                  <c:v>29.622045995000001</c:v>
                </c:pt>
                <c:pt idx="888">
                  <c:v>29.667035818999999</c:v>
                </c:pt>
                <c:pt idx="889">
                  <c:v>29.676991940000001</c:v>
                </c:pt>
                <c:pt idx="890">
                  <c:v>29.721982003000001</c:v>
                </c:pt>
                <c:pt idx="891">
                  <c:v>29.766970873999998</c:v>
                </c:pt>
                <c:pt idx="892">
                  <c:v>29.766970873999998</c:v>
                </c:pt>
                <c:pt idx="893">
                  <c:v>29.816960096999999</c:v>
                </c:pt>
                <c:pt idx="894">
                  <c:v>29.861948968</c:v>
                </c:pt>
                <c:pt idx="895">
                  <c:v>29.861948968</c:v>
                </c:pt>
                <c:pt idx="896">
                  <c:v>29.90693903</c:v>
                </c:pt>
                <c:pt idx="897">
                  <c:v>29.951929093</c:v>
                </c:pt>
                <c:pt idx="898">
                  <c:v>29.996918916999999</c:v>
                </c:pt>
                <c:pt idx="899">
                  <c:v>29.996918916999999</c:v>
                </c:pt>
                <c:pt idx="900">
                  <c:v>30.041908026000002</c:v>
                </c:pt>
                <c:pt idx="901">
                  <c:v>30.086898089000002</c:v>
                </c:pt>
                <c:pt idx="902">
                  <c:v>30.086898089000002</c:v>
                </c:pt>
                <c:pt idx="903">
                  <c:v>30.136887074000001</c:v>
                </c:pt>
                <c:pt idx="904">
                  <c:v>30.191845895</c:v>
                </c:pt>
                <c:pt idx="905">
                  <c:v>30.231837035000002</c:v>
                </c:pt>
                <c:pt idx="906">
                  <c:v>30.231837035000002</c:v>
                </c:pt>
                <c:pt idx="907">
                  <c:v>30.276826859</c:v>
                </c:pt>
                <c:pt idx="908">
                  <c:v>30.326814651999999</c:v>
                </c:pt>
                <c:pt idx="909">
                  <c:v>30.326814651999999</c:v>
                </c:pt>
                <c:pt idx="910">
                  <c:v>30.376803636999998</c:v>
                </c:pt>
                <c:pt idx="911">
                  <c:v>30.416795015999998</c:v>
                </c:pt>
                <c:pt idx="912">
                  <c:v>30.461783648000001</c:v>
                </c:pt>
                <c:pt idx="913">
                  <c:v>30.461783648000001</c:v>
                </c:pt>
                <c:pt idx="914">
                  <c:v>30.506773711000001</c:v>
                </c:pt>
                <c:pt idx="915">
                  <c:v>30.556762934000002</c:v>
                </c:pt>
                <c:pt idx="916">
                  <c:v>30.596753836000001</c:v>
                </c:pt>
                <c:pt idx="917">
                  <c:v>30.596753836000001</c:v>
                </c:pt>
                <c:pt idx="918">
                  <c:v>30.641742945000001</c:v>
                </c:pt>
                <c:pt idx="919">
                  <c:v>30.686751605000001</c:v>
                </c:pt>
                <c:pt idx="920">
                  <c:v>30.731741428999999</c:v>
                </c:pt>
                <c:pt idx="921">
                  <c:v>30.73674059</c:v>
                </c:pt>
                <c:pt idx="922">
                  <c:v>30.776730777000001</c:v>
                </c:pt>
                <c:pt idx="923">
                  <c:v>30.826719523000001</c:v>
                </c:pt>
                <c:pt idx="924">
                  <c:v>30.826719523000001</c:v>
                </c:pt>
                <c:pt idx="925">
                  <c:v>30.876707554999999</c:v>
                </c:pt>
                <c:pt idx="926">
                  <c:v>30.916698456999999</c:v>
                </c:pt>
                <c:pt idx="927">
                  <c:v>30.961688518999999</c:v>
                </c:pt>
                <c:pt idx="928">
                  <c:v>30.961688518999999</c:v>
                </c:pt>
                <c:pt idx="929">
                  <c:v>31.006678581999999</c:v>
                </c:pt>
                <c:pt idx="930">
                  <c:v>31.051667453</c:v>
                </c:pt>
                <c:pt idx="931">
                  <c:v>31.096657515</c:v>
                </c:pt>
                <c:pt idx="932">
                  <c:v>31.096657515</c:v>
                </c:pt>
                <c:pt idx="933">
                  <c:v>31.141647815999999</c:v>
                </c:pt>
                <c:pt idx="934">
                  <c:v>31.186529399000001</c:v>
                </c:pt>
                <c:pt idx="935">
                  <c:v>31.186529399000001</c:v>
                </c:pt>
                <c:pt idx="936">
                  <c:v>31.236517192000001</c:v>
                </c:pt>
                <c:pt idx="937">
                  <c:v>31.291505098999998</c:v>
                </c:pt>
                <c:pt idx="938">
                  <c:v>31.326497317000001</c:v>
                </c:pt>
                <c:pt idx="939">
                  <c:v>31.326497317000001</c:v>
                </c:pt>
                <c:pt idx="940">
                  <c:v>31.376485110000001</c:v>
                </c:pt>
                <c:pt idx="941">
                  <c:v>31.431473256</c:v>
                </c:pt>
                <c:pt idx="942">
                  <c:v>31.431473256</c:v>
                </c:pt>
                <c:pt idx="943">
                  <c:v>31.471464158</c:v>
                </c:pt>
                <c:pt idx="944">
                  <c:v>31.516453266999999</c:v>
                </c:pt>
                <c:pt idx="945">
                  <c:v>31.561443329999999</c:v>
                </c:pt>
                <c:pt idx="946">
                  <c:v>31.561443329999999</c:v>
                </c:pt>
                <c:pt idx="947">
                  <c:v>31.606433392</c:v>
                </c:pt>
                <c:pt idx="948">
                  <c:v>31.651422263000001</c:v>
                </c:pt>
                <c:pt idx="949">
                  <c:v>31.696367980000002</c:v>
                </c:pt>
                <c:pt idx="950">
                  <c:v>31.696367980000002</c:v>
                </c:pt>
                <c:pt idx="951">
                  <c:v>31.746356965</c:v>
                </c:pt>
                <c:pt idx="952">
                  <c:v>31.796344758</c:v>
                </c:pt>
                <c:pt idx="953">
                  <c:v>31.796344758</c:v>
                </c:pt>
                <c:pt idx="954">
                  <c:v>31.836335898000002</c:v>
                </c:pt>
                <c:pt idx="955">
                  <c:v>31.881326199</c:v>
                </c:pt>
                <c:pt idx="956">
                  <c:v>31.926316023999998</c:v>
                </c:pt>
                <c:pt idx="957">
                  <c:v>31.971304893999999</c:v>
                </c:pt>
                <c:pt idx="958">
                  <c:v>31.971304893999999</c:v>
                </c:pt>
                <c:pt idx="959">
                  <c:v>32.021293878999998</c:v>
                </c:pt>
                <c:pt idx="960">
                  <c:v>32.06128502</c:v>
                </c:pt>
                <c:pt idx="961">
                  <c:v>32.106275082000003</c:v>
                </c:pt>
                <c:pt idx="962">
                  <c:v>32.106275082000003</c:v>
                </c:pt>
                <c:pt idx="963">
                  <c:v>32.151263952999997</c:v>
                </c:pt>
                <c:pt idx="964">
                  <c:v>32.201220751999998</c:v>
                </c:pt>
                <c:pt idx="965">
                  <c:v>32.201220751999998</c:v>
                </c:pt>
                <c:pt idx="966">
                  <c:v>32.241211653999997</c:v>
                </c:pt>
                <c:pt idx="967">
                  <c:v>32.286200524000002</c:v>
                </c:pt>
                <c:pt idx="968">
                  <c:v>32.331190825</c:v>
                </c:pt>
                <c:pt idx="969">
                  <c:v>32.331190825</c:v>
                </c:pt>
                <c:pt idx="970">
                  <c:v>32.381179809999999</c:v>
                </c:pt>
                <c:pt idx="971">
                  <c:v>32.421170711999999</c:v>
                </c:pt>
                <c:pt idx="972">
                  <c:v>32.466160774999999</c:v>
                </c:pt>
                <c:pt idx="973">
                  <c:v>32.466160774999999</c:v>
                </c:pt>
                <c:pt idx="974">
                  <c:v>32.511149646</c:v>
                </c:pt>
                <c:pt idx="975">
                  <c:v>32.556139708000003</c:v>
                </c:pt>
                <c:pt idx="976">
                  <c:v>32.556139708000003</c:v>
                </c:pt>
                <c:pt idx="977">
                  <c:v>32.601129770999997</c:v>
                </c:pt>
                <c:pt idx="978">
                  <c:v>32.646118641999998</c:v>
                </c:pt>
                <c:pt idx="979">
                  <c:v>32.691062451000001</c:v>
                </c:pt>
                <c:pt idx="980">
                  <c:v>32.736052751999999</c:v>
                </c:pt>
                <c:pt idx="981">
                  <c:v>32.741051675000001</c:v>
                </c:pt>
                <c:pt idx="982">
                  <c:v>32.781042814999999</c:v>
                </c:pt>
                <c:pt idx="983">
                  <c:v>32.826031446999998</c:v>
                </c:pt>
                <c:pt idx="984">
                  <c:v>32.826031446999998</c:v>
                </c:pt>
                <c:pt idx="985">
                  <c:v>32.871021509999999</c:v>
                </c:pt>
                <c:pt idx="986">
                  <c:v>32.916011572999999</c:v>
                </c:pt>
                <c:pt idx="987">
                  <c:v>32.961001635000002</c:v>
                </c:pt>
                <c:pt idx="988">
                  <c:v>32.961001635000002</c:v>
                </c:pt>
                <c:pt idx="989">
                  <c:v>33.005990744000002</c:v>
                </c:pt>
                <c:pt idx="990">
                  <c:v>33.050980807000002</c:v>
                </c:pt>
                <c:pt idx="991">
                  <c:v>33.095970393000002</c:v>
                </c:pt>
                <c:pt idx="992">
                  <c:v>33.095970393000002</c:v>
                </c:pt>
                <c:pt idx="993">
                  <c:v>33.14095974</c:v>
                </c:pt>
                <c:pt idx="994">
                  <c:v>33.185917617000001</c:v>
                </c:pt>
                <c:pt idx="995">
                  <c:v>33.230907440999999</c:v>
                </c:pt>
                <c:pt idx="996">
                  <c:v>33.230907440999999</c:v>
                </c:pt>
                <c:pt idx="997">
                  <c:v>33.280896188</c:v>
                </c:pt>
                <c:pt idx="998">
                  <c:v>33.325885534999998</c:v>
                </c:pt>
                <c:pt idx="999">
                  <c:v>33.325885534999998</c:v>
                </c:pt>
                <c:pt idx="1000">
                  <c:v>33.370875597999998</c:v>
                </c:pt>
                <c:pt idx="1001">
                  <c:v>33.415865183999998</c:v>
                </c:pt>
                <c:pt idx="1002">
                  <c:v>33.460855246000001</c:v>
                </c:pt>
                <c:pt idx="1003">
                  <c:v>33.460855246000001</c:v>
                </c:pt>
                <c:pt idx="1004">
                  <c:v>33.505844594000003</c:v>
                </c:pt>
                <c:pt idx="1005">
                  <c:v>33.550834418000001</c:v>
                </c:pt>
                <c:pt idx="1006">
                  <c:v>33.595824481000001</c:v>
                </c:pt>
                <c:pt idx="1007">
                  <c:v>33.595824481000001</c:v>
                </c:pt>
                <c:pt idx="1008">
                  <c:v>33.640814304999999</c:v>
                </c:pt>
                <c:pt idx="1009">
                  <c:v>33.685747624000001</c:v>
                </c:pt>
                <c:pt idx="1010">
                  <c:v>33.730737687000001</c:v>
                </c:pt>
                <c:pt idx="1011">
                  <c:v>33.730737687000001</c:v>
                </c:pt>
                <c:pt idx="1012">
                  <c:v>33.780726672</c:v>
                </c:pt>
                <c:pt idx="1013">
                  <c:v>33.820717574</c:v>
                </c:pt>
                <c:pt idx="1014">
                  <c:v>33.820717574</c:v>
                </c:pt>
                <c:pt idx="1015">
                  <c:v>33.870705604999998</c:v>
                </c:pt>
                <c:pt idx="1016">
                  <c:v>33.920694589999997</c:v>
                </c:pt>
                <c:pt idx="1017">
                  <c:v>33.965684652999997</c:v>
                </c:pt>
                <c:pt idx="1018">
                  <c:v>33.965684652999997</c:v>
                </c:pt>
                <c:pt idx="1019">
                  <c:v>34.010673523999998</c:v>
                </c:pt>
                <c:pt idx="1020">
                  <c:v>34.060662747000002</c:v>
                </c:pt>
                <c:pt idx="1021">
                  <c:v>34.100653649000002</c:v>
                </c:pt>
                <c:pt idx="1022">
                  <c:v>34.100653649000002</c:v>
                </c:pt>
                <c:pt idx="1023">
                  <c:v>34.145643712000002</c:v>
                </c:pt>
                <c:pt idx="1024">
                  <c:v>34.190574408000003</c:v>
                </c:pt>
                <c:pt idx="1025">
                  <c:v>34.190574408000003</c:v>
                </c:pt>
                <c:pt idx="1026">
                  <c:v>34.235564709000002</c:v>
                </c:pt>
                <c:pt idx="1027">
                  <c:v>34.285553694999997</c:v>
                </c:pt>
                <c:pt idx="1028">
                  <c:v>34.335541726000002</c:v>
                </c:pt>
                <c:pt idx="1029">
                  <c:v>34.340540887000003</c:v>
                </c:pt>
                <c:pt idx="1030">
                  <c:v>34.380531789000003</c:v>
                </c:pt>
                <c:pt idx="1031">
                  <c:v>34.425521850999999</c:v>
                </c:pt>
                <c:pt idx="1032">
                  <c:v>34.425521850999999</c:v>
                </c:pt>
                <c:pt idx="1033">
                  <c:v>34.470511676000001</c:v>
                </c:pt>
                <c:pt idx="1034">
                  <c:v>34.515500785</c:v>
                </c:pt>
                <c:pt idx="1035">
                  <c:v>34.560490846999997</c:v>
                </c:pt>
                <c:pt idx="1036">
                  <c:v>34.605480671999999</c:v>
                </c:pt>
                <c:pt idx="1037">
                  <c:v>34.605480671999999</c:v>
                </c:pt>
                <c:pt idx="1038">
                  <c:v>34.650470734000002</c:v>
                </c:pt>
                <c:pt idx="1039">
                  <c:v>34.695469142</c:v>
                </c:pt>
                <c:pt idx="1040">
                  <c:v>34.695469142</c:v>
                </c:pt>
                <c:pt idx="1041">
                  <c:v>34.745458364999998</c:v>
                </c:pt>
                <c:pt idx="1042">
                  <c:v>34.785449266999997</c:v>
                </c:pt>
                <c:pt idx="1043">
                  <c:v>34.830439329999997</c:v>
                </c:pt>
                <c:pt idx="1044">
                  <c:v>34.830439329999997</c:v>
                </c:pt>
                <c:pt idx="1045">
                  <c:v>34.880427361000002</c:v>
                </c:pt>
                <c:pt idx="1046">
                  <c:v>34.935415269000003</c:v>
                </c:pt>
                <c:pt idx="1047">
                  <c:v>34.935415269000003</c:v>
                </c:pt>
                <c:pt idx="1048">
                  <c:v>34.975405932000001</c:v>
                </c:pt>
                <c:pt idx="1049">
                  <c:v>35.020396233</c:v>
                </c:pt>
                <c:pt idx="1050">
                  <c:v>35.065385341999999</c:v>
                </c:pt>
                <c:pt idx="1051">
                  <c:v>35.065385341999999</c:v>
                </c:pt>
                <c:pt idx="1052">
                  <c:v>35.110375404999999</c:v>
                </c:pt>
                <c:pt idx="1053">
                  <c:v>35.160364389999998</c:v>
                </c:pt>
                <c:pt idx="1054">
                  <c:v>35.200301648</c:v>
                </c:pt>
                <c:pt idx="1055">
                  <c:v>35.200301648</c:v>
                </c:pt>
                <c:pt idx="1056">
                  <c:v>35.250290870999997</c:v>
                </c:pt>
                <c:pt idx="1057">
                  <c:v>35.300279856000003</c:v>
                </c:pt>
                <c:pt idx="1058">
                  <c:v>35.305278778999998</c:v>
                </c:pt>
                <c:pt idx="1059">
                  <c:v>35.345269919000003</c:v>
                </c:pt>
                <c:pt idx="1060">
                  <c:v>35.390258789999997</c:v>
                </c:pt>
                <c:pt idx="1061">
                  <c:v>35.435248614000002</c:v>
                </c:pt>
                <c:pt idx="1062">
                  <c:v>35.435248614000002</c:v>
                </c:pt>
                <c:pt idx="1063">
                  <c:v>35.485237838000003</c:v>
                </c:pt>
                <c:pt idx="1064">
                  <c:v>35.525228740000003</c:v>
                </c:pt>
                <c:pt idx="1065">
                  <c:v>35.570218801999999</c:v>
                </c:pt>
                <c:pt idx="1066">
                  <c:v>35.570218801999999</c:v>
                </c:pt>
                <c:pt idx="1067">
                  <c:v>35.615207910999999</c:v>
                </c:pt>
                <c:pt idx="1068">
                  <c:v>35.660197496999999</c:v>
                </c:pt>
                <c:pt idx="1069">
                  <c:v>35.660197496999999</c:v>
                </c:pt>
                <c:pt idx="1070">
                  <c:v>35.705176831000003</c:v>
                </c:pt>
                <c:pt idx="1071">
                  <c:v>35.750167132000001</c:v>
                </c:pt>
                <c:pt idx="1072">
                  <c:v>35.795156003000002</c:v>
                </c:pt>
                <c:pt idx="1073">
                  <c:v>35.795156003000002</c:v>
                </c:pt>
                <c:pt idx="1074">
                  <c:v>35.845144748999999</c:v>
                </c:pt>
                <c:pt idx="1075">
                  <c:v>35.885135890000001</c:v>
                </c:pt>
                <c:pt idx="1076">
                  <c:v>35.930125713999999</c:v>
                </c:pt>
                <c:pt idx="1077">
                  <c:v>35.975115062</c:v>
                </c:pt>
                <c:pt idx="1078">
                  <c:v>35.975115062</c:v>
                </c:pt>
                <c:pt idx="1079">
                  <c:v>36.020105123999997</c:v>
                </c:pt>
                <c:pt idx="1080">
                  <c:v>36.070093870999997</c:v>
                </c:pt>
                <c:pt idx="1081">
                  <c:v>36.070093870999997</c:v>
                </c:pt>
                <c:pt idx="1082">
                  <c:v>36.110085011000002</c:v>
                </c:pt>
                <c:pt idx="1083">
                  <c:v>36.155074120000002</c:v>
                </c:pt>
                <c:pt idx="1084">
                  <c:v>36.1999681</c:v>
                </c:pt>
                <c:pt idx="1085">
                  <c:v>36.204966784</c:v>
                </c:pt>
                <c:pt idx="1086">
                  <c:v>36.244958163</c:v>
                </c:pt>
                <c:pt idx="1087">
                  <c:v>36.289947986999998</c:v>
                </c:pt>
                <c:pt idx="1088">
                  <c:v>36.334936857999999</c:v>
                </c:pt>
                <c:pt idx="1089">
                  <c:v>36.334936857999999</c:v>
                </c:pt>
                <c:pt idx="1090">
                  <c:v>36.384926081000003</c:v>
                </c:pt>
                <c:pt idx="1091">
                  <c:v>36.424916983000003</c:v>
                </c:pt>
                <c:pt idx="1092">
                  <c:v>36.424916983000003</c:v>
                </c:pt>
                <c:pt idx="1093">
                  <c:v>36.469907046000003</c:v>
                </c:pt>
                <c:pt idx="1094">
                  <c:v>36.514897109000003</c:v>
                </c:pt>
                <c:pt idx="1095">
                  <c:v>36.564885140000001</c:v>
                </c:pt>
                <c:pt idx="1096">
                  <c:v>36.564885140000001</c:v>
                </c:pt>
                <c:pt idx="1097">
                  <c:v>36.619873048000002</c:v>
                </c:pt>
                <c:pt idx="1098">
                  <c:v>36.664861918</c:v>
                </c:pt>
                <c:pt idx="1099">
                  <c:v>36.664861918</c:v>
                </c:pt>
                <c:pt idx="1100">
                  <c:v>36.714850902999999</c:v>
                </c:pt>
                <c:pt idx="1101">
                  <c:v>36.764839887999997</c:v>
                </c:pt>
                <c:pt idx="1102">
                  <c:v>36.764839887999997</c:v>
                </c:pt>
                <c:pt idx="1103">
                  <c:v>36.804831028999999</c:v>
                </c:pt>
                <c:pt idx="1104">
                  <c:v>36.849819899000003</c:v>
                </c:pt>
                <c:pt idx="1105">
                  <c:v>36.894809961999997</c:v>
                </c:pt>
                <c:pt idx="1106">
                  <c:v>36.894809961999997</c:v>
                </c:pt>
                <c:pt idx="1107">
                  <c:v>36.944799185999997</c:v>
                </c:pt>
                <c:pt idx="1108">
                  <c:v>36.989788771000001</c:v>
                </c:pt>
                <c:pt idx="1109">
                  <c:v>36.989788771000001</c:v>
                </c:pt>
                <c:pt idx="1110">
                  <c:v>37.03477788</c:v>
                </c:pt>
                <c:pt idx="1111">
                  <c:v>37.079768182000002</c:v>
                </c:pt>
                <c:pt idx="1112">
                  <c:v>37.129756927999999</c:v>
                </c:pt>
                <c:pt idx="1113">
                  <c:v>37.129756927999999</c:v>
                </c:pt>
                <c:pt idx="1114">
                  <c:v>37.184743881999999</c:v>
                </c:pt>
                <c:pt idx="1115">
                  <c:v>37.224700452</c:v>
                </c:pt>
                <c:pt idx="1116">
                  <c:v>37.224700452</c:v>
                </c:pt>
                <c:pt idx="1117">
                  <c:v>37.269690513999997</c:v>
                </c:pt>
                <c:pt idx="1118">
                  <c:v>37.314680576999997</c:v>
                </c:pt>
                <c:pt idx="1119">
                  <c:v>37.359670162999997</c:v>
                </c:pt>
                <c:pt idx="1120">
                  <c:v>37.404660464000003</c:v>
                </c:pt>
                <c:pt idx="1121">
                  <c:v>37.404660464000003</c:v>
                </c:pt>
                <c:pt idx="1122">
                  <c:v>37.454648257000002</c:v>
                </c:pt>
                <c:pt idx="1123">
                  <c:v>37.499638320000003</c:v>
                </c:pt>
                <c:pt idx="1124">
                  <c:v>37.504637481000003</c:v>
                </c:pt>
                <c:pt idx="1125">
                  <c:v>37.544628381999999</c:v>
                </c:pt>
                <c:pt idx="1126">
                  <c:v>37.594616174999999</c:v>
                </c:pt>
                <c:pt idx="1127">
                  <c:v>37.594616174999999</c:v>
                </c:pt>
                <c:pt idx="1128">
                  <c:v>37.644605399</c:v>
                </c:pt>
                <c:pt idx="1129">
                  <c:v>37.684596538999998</c:v>
                </c:pt>
                <c:pt idx="1130">
                  <c:v>37.729443312000001</c:v>
                </c:pt>
                <c:pt idx="1131">
                  <c:v>37.729443312000001</c:v>
                </c:pt>
                <c:pt idx="1132">
                  <c:v>37.774433375000001</c:v>
                </c:pt>
                <c:pt idx="1133">
                  <c:v>37.819422246000002</c:v>
                </c:pt>
                <c:pt idx="1134">
                  <c:v>37.86441207</c:v>
                </c:pt>
                <c:pt idx="1135">
                  <c:v>37.86441207</c:v>
                </c:pt>
                <c:pt idx="1136">
                  <c:v>37.909402370999999</c:v>
                </c:pt>
                <c:pt idx="1137">
                  <c:v>37.954392433999999</c:v>
                </c:pt>
                <c:pt idx="1138">
                  <c:v>37.999382257999997</c:v>
                </c:pt>
                <c:pt idx="1139">
                  <c:v>37.999382257999997</c:v>
                </c:pt>
                <c:pt idx="1140">
                  <c:v>38.049370289999999</c:v>
                </c:pt>
                <c:pt idx="1141">
                  <c:v>38.094360352000002</c:v>
                </c:pt>
                <c:pt idx="1142">
                  <c:v>38.094360352000002</c:v>
                </c:pt>
                <c:pt idx="1143">
                  <c:v>38.139350415000003</c:v>
                </c:pt>
                <c:pt idx="1144">
                  <c:v>38.189338446000001</c:v>
                </c:pt>
                <c:pt idx="1145">
                  <c:v>38.234382392000001</c:v>
                </c:pt>
                <c:pt idx="1146">
                  <c:v>38.234382392000001</c:v>
                </c:pt>
                <c:pt idx="1147">
                  <c:v>38.279372453999997</c:v>
                </c:pt>
                <c:pt idx="1148">
                  <c:v>38.324362278999999</c:v>
                </c:pt>
                <c:pt idx="1149">
                  <c:v>38.324362278999999</c:v>
                </c:pt>
                <c:pt idx="1150">
                  <c:v>38.374351263999998</c:v>
                </c:pt>
                <c:pt idx="1151">
                  <c:v>38.429338456000004</c:v>
                </c:pt>
                <c:pt idx="1152">
                  <c:v>38.429338456000004</c:v>
                </c:pt>
                <c:pt idx="1153">
                  <c:v>38.469329358000003</c:v>
                </c:pt>
                <c:pt idx="1154">
                  <c:v>38.514319421000003</c:v>
                </c:pt>
                <c:pt idx="1155">
                  <c:v>38.559308291000001</c:v>
                </c:pt>
                <c:pt idx="1156">
                  <c:v>38.559308291000001</c:v>
                </c:pt>
                <c:pt idx="1157">
                  <c:v>38.604298354000001</c:v>
                </c:pt>
                <c:pt idx="1158">
                  <c:v>38.649288177999999</c:v>
                </c:pt>
                <c:pt idx="1159">
                  <c:v>38.694278478999998</c:v>
                </c:pt>
                <c:pt idx="1160">
                  <c:v>38.694278478999998</c:v>
                </c:pt>
                <c:pt idx="1161">
                  <c:v>38.739214421</c:v>
                </c:pt>
                <c:pt idx="1162">
                  <c:v>38.789202213999999</c:v>
                </c:pt>
                <c:pt idx="1163">
                  <c:v>38.829193115999999</c:v>
                </c:pt>
                <c:pt idx="1164">
                  <c:v>38.839191198999998</c:v>
                </c:pt>
                <c:pt idx="1165">
                  <c:v>38.879182339000003</c:v>
                </c:pt>
                <c:pt idx="1166">
                  <c:v>38.924172402000004</c:v>
                </c:pt>
                <c:pt idx="1167">
                  <c:v>38.924172402000004</c:v>
                </c:pt>
                <c:pt idx="1168">
                  <c:v>38.969161272999997</c:v>
                </c:pt>
                <c:pt idx="1169">
                  <c:v>39.019150496000002</c:v>
                </c:pt>
                <c:pt idx="1170">
                  <c:v>39.064140320999996</c:v>
                </c:pt>
                <c:pt idx="1171">
                  <c:v>39.069139243000002</c:v>
                </c:pt>
                <c:pt idx="1172">
                  <c:v>39.114129306000002</c:v>
                </c:pt>
                <c:pt idx="1173">
                  <c:v>39.159119367999999</c:v>
                </c:pt>
                <c:pt idx="1174">
                  <c:v>39.159119367999999</c:v>
                </c:pt>
                <c:pt idx="1175">
                  <c:v>39.204059602000001</c:v>
                </c:pt>
                <c:pt idx="1176">
                  <c:v>39.254048587</c:v>
                </c:pt>
                <c:pt idx="1177">
                  <c:v>39.254048587</c:v>
                </c:pt>
                <c:pt idx="1178">
                  <c:v>39.309036732000003</c:v>
                </c:pt>
                <c:pt idx="1179">
                  <c:v>39.349027634000002</c:v>
                </c:pt>
                <c:pt idx="1180">
                  <c:v>39.399015665999997</c:v>
                </c:pt>
                <c:pt idx="1181">
                  <c:v>39.399015665999997</c:v>
                </c:pt>
                <c:pt idx="1182">
                  <c:v>39.449004651000003</c:v>
                </c:pt>
                <c:pt idx="1183">
                  <c:v>39.493994714000003</c:v>
                </c:pt>
                <c:pt idx="1184">
                  <c:v>39.538983584</c:v>
                </c:pt>
                <c:pt idx="1185">
                  <c:v>39.538983584</c:v>
                </c:pt>
                <c:pt idx="1186">
                  <c:v>39.588972568999999</c:v>
                </c:pt>
                <c:pt idx="1187">
                  <c:v>39.628963710000001</c:v>
                </c:pt>
                <c:pt idx="1188">
                  <c:v>39.628963710000001</c:v>
                </c:pt>
                <c:pt idx="1189">
                  <c:v>39.673953771999997</c:v>
                </c:pt>
                <c:pt idx="1190">
                  <c:v>39.723950387000002</c:v>
                </c:pt>
                <c:pt idx="1191">
                  <c:v>39.763941527</c:v>
                </c:pt>
                <c:pt idx="1192">
                  <c:v>39.763941527</c:v>
                </c:pt>
                <c:pt idx="1193">
                  <c:v>39.808931350999998</c:v>
                </c:pt>
                <c:pt idx="1194">
                  <c:v>39.853921176</c:v>
                </c:pt>
                <c:pt idx="1195">
                  <c:v>39.898911237999997</c:v>
                </c:pt>
                <c:pt idx="1196">
                  <c:v>39.898911237999997</c:v>
                </c:pt>
                <c:pt idx="1197">
                  <c:v>39.943901300999997</c:v>
                </c:pt>
                <c:pt idx="1198">
                  <c:v>39.988890410000003</c:v>
                </c:pt>
                <c:pt idx="1199">
                  <c:v>39.988890410000003</c:v>
                </c:pt>
                <c:pt idx="1200">
                  <c:v>40.038879156999997</c:v>
                </c:pt>
                <c:pt idx="1201">
                  <c:v>40.088868380000001</c:v>
                </c:pt>
                <c:pt idx="1202">
                  <c:v>40.133858443000001</c:v>
                </c:pt>
                <c:pt idx="1203">
                  <c:v>40.133858443000001</c:v>
                </c:pt>
                <c:pt idx="1204">
                  <c:v>40.178848266999999</c:v>
                </c:pt>
                <c:pt idx="1205">
                  <c:v>40.228782655000003</c:v>
                </c:pt>
                <c:pt idx="1206">
                  <c:v>40.228782655000003</c:v>
                </c:pt>
                <c:pt idx="1207">
                  <c:v>40.273772717</c:v>
                </c:pt>
                <c:pt idx="1208">
                  <c:v>40.31876278</c:v>
                </c:pt>
                <c:pt idx="1209">
                  <c:v>40.368752002999997</c:v>
                </c:pt>
                <c:pt idx="1210">
                  <c:v>40.368752002999997</c:v>
                </c:pt>
                <c:pt idx="1211">
                  <c:v>40.408741952</c:v>
                </c:pt>
                <c:pt idx="1212">
                  <c:v>40.453732014000003</c:v>
                </c:pt>
                <c:pt idx="1213">
                  <c:v>40.498721838999998</c:v>
                </c:pt>
                <c:pt idx="1214">
                  <c:v>40.498721838999998</c:v>
                </c:pt>
                <c:pt idx="1215">
                  <c:v>40.548711062000002</c:v>
                </c:pt>
                <c:pt idx="1216">
                  <c:v>40.588701964000002</c:v>
                </c:pt>
                <c:pt idx="1217">
                  <c:v>40.588701964000002</c:v>
                </c:pt>
                <c:pt idx="1218">
                  <c:v>40.638689757000002</c:v>
                </c:pt>
                <c:pt idx="1219">
                  <c:v>40.688678981000002</c:v>
                </c:pt>
                <c:pt idx="1220">
                  <c:v>40.728612423999998</c:v>
                </c:pt>
                <c:pt idx="1221">
                  <c:v>40.728612423999998</c:v>
                </c:pt>
                <c:pt idx="1222">
                  <c:v>40.773602248000003</c:v>
                </c:pt>
                <c:pt idx="1223">
                  <c:v>40.818592311000003</c:v>
                </c:pt>
                <c:pt idx="1224">
                  <c:v>40.868580342000001</c:v>
                </c:pt>
                <c:pt idx="1225">
                  <c:v>40.868580342000001</c:v>
                </c:pt>
                <c:pt idx="1226">
                  <c:v>40.908571006000003</c:v>
                </c:pt>
                <c:pt idx="1227">
                  <c:v>40.953561307000001</c:v>
                </c:pt>
                <c:pt idx="1228">
                  <c:v>40.998551368999998</c:v>
                </c:pt>
                <c:pt idx="1229">
                  <c:v>40.998551368999998</c:v>
                </c:pt>
                <c:pt idx="1230">
                  <c:v>41.048540115999998</c:v>
                </c:pt>
                <c:pt idx="1231">
                  <c:v>41.088530302999999</c:v>
                </c:pt>
                <c:pt idx="1232">
                  <c:v>41.133520126999997</c:v>
                </c:pt>
                <c:pt idx="1233">
                  <c:v>41.133520126999997</c:v>
                </c:pt>
                <c:pt idx="1234">
                  <c:v>41.178510189999997</c:v>
                </c:pt>
                <c:pt idx="1235">
                  <c:v>41.228476524999998</c:v>
                </c:pt>
                <c:pt idx="1236">
                  <c:v>41.228476524999998</c:v>
                </c:pt>
                <c:pt idx="1237">
                  <c:v>41.268467903999998</c:v>
                </c:pt>
                <c:pt idx="1238">
                  <c:v>41.318456888999997</c:v>
                </c:pt>
                <c:pt idx="1239">
                  <c:v>41.368444682000003</c:v>
                </c:pt>
                <c:pt idx="1240">
                  <c:v>41.373443604000002</c:v>
                </c:pt>
                <c:pt idx="1241">
                  <c:v>41.413434506000002</c:v>
                </c:pt>
                <c:pt idx="1242">
                  <c:v>41.458424807</c:v>
                </c:pt>
                <c:pt idx="1243">
                  <c:v>41.458424807</c:v>
                </c:pt>
                <c:pt idx="1244">
                  <c:v>41.50341487</c:v>
                </c:pt>
                <c:pt idx="1245">
                  <c:v>41.548404933</c:v>
                </c:pt>
                <c:pt idx="1246">
                  <c:v>41.593393565</c:v>
                </c:pt>
                <c:pt idx="1247">
                  <c:v>41.593393565</c:v>
                </c:pt>
                <c:pt idx="1248">
                  <c:v>41.638383628</c:v>
                </c:pt>
                <c:pt idx="1249">
                  <c:v>41.683373928999998</c:v>
                </c:pt>
                <c:pt idx="1250">
                  <c:v>41.728298664999997</c:v>
                </c:pt>
                <c:pt idx="1251">
                  <c:v>41.728298664999997</c:v>
                </c:pt>
                <c:pt idx="1252">
                  <c:v>41.773288489000002</c:v>
                </c:pt>
                <c:pt idx="1253">
                  <c:v>41.818278313</c:v>
                </c:pt>
                <c:pt idx="1254">
                  <c:v>41.863268376000001</c:v>
                </c:pt>
                <c:pt idx="1255">
                  <c:v>41.863268376000001</c:v>
                </c:pt>
                <c:pt idx="1256">
                  <c:v>41.913256408000002</c:v>
                </c:pt>
                <c:pt idx="1257">
                  <c:v>41.953247548</c:v>
                </c:pt>
                <c:pt idx="1258">
                  <c:v>41.953247548</c:v>
                </c:pt>
                <c:pt idx="1259">
                  <c:v>42.003236295000001</c:v>
                </c:pt>
                <c:pt idx="1260">
                  <c:v>42.053225279999999</c:v>
                </c:pt>
                <c:pt idx="1261">
                  <c:v>42.098214388999999</c:v>
                </c:pt>
                <c:pt idx="1262">
                  <c:v>42.098214388999999</c:v>
                </c:pt>
                <c:pt idx="1263">
                  <c:v>42.143204451000003</c:v>
                </c:pt>
                <c:pt idx="1264">
                  <c:v>42.193193436000001</c:v>
                </c:pt>
                <c:pt idx="1265">
                  <c:v>42.233193397999997</c:v>
                </c:pt>
                <c:pt idx="1266">
                  <c:v>42.233193397999997</c:v>
                </c:pt>
                <c:pt idx="1267">
                  <c:v>42.278183460999998</c:v>
                </c:pt>
                <c:pt idx="1268">
                  <c:v>42.328171253999997</c:v>
                </c:pt>
                <c:pt idx="1269">
                  <c:v>42.328171253999997</c:v>
                </c:pt>
                <c:pt idx="1270">
                  <c:v>42.368162394000002</c:v>
                </c:pt>
                <c:pt idx="1271">
                  <c:v>42.413152457000002</c:v>
                </c:pt>
                <c:pt idx="1272">
                  <c:v>42.458142281000001</c:v>
                </c:pt>
                <c:pt idx="1273">
                  <c:v>42.458142281000001</c:v>
                </c:pt>
                <c:pt idx="1274">
                  <c:v>42.503132344000001</c:v>
                </c:pt>
                <c:pt idx="1275">
                  <c:v>42.553121329</c:v>
                </c:pt>
                <c:pt idx="1276">
                  <c:v>42.598110437999999</c:v>
                </c:pt>
                <c:pt idx="1277">
                  <c:v>42.598110437999999</c:v>
                </c:pt>
                <c:pt idx="1278">
                  <c:v>42.643100500999999</c:v>
                </c:pt>
                <c:pt idx="1279">
                  <c:v>42.693089485999998</c:v>
                </c:pt>
                <c:pt idx="1280">
                  <c:v>42.732996702999998</c:v>
                </c:pt>
                <c:pt idx="1281">
                  <c:v>42.732996702999998</c:v>
                </c:pt>
                <c:pt idx="1282">
                  <c:v>42.782985687999997</c:v>
                </c:pt>
                <c:pt idx="1283">
                  <c:v>42.832973719000002</c:v>
                </c:pt>
                <c:pt idx="1284">
                  <c:v>42.832973719000002</c:v>
                </c:pt>
                <c:pt idx="1285">
                  <c:v>42.872964621000001</c:v>
                </c:pt>
                <c:pt idx="1286">
                  <c:v>42.922953606</c:v>
                </c:pt>
                <c:pt idx="1287">
                  <c:v>42.972942590999999</c:v>
                </c:pt>
                <c:pt idx="1288">
                  <c:v>42.972942590999999</c:v>
                </c:pt>
                <c:pt idx="1289">
                  <c:v>43.012933732</c:v>
                </c:pt>
                <c:pt idx="1290">
                  <c:v>43.057922601999998</c:v>
                </c:pt>
                <c:pt idx="1291">
                  <c:v>43.057922601999998</c:v>
                </c:pt>
                <c:pt idx="1292">
                  <c:v>43.102912904</c:v>
                </c:pt>
                <c:pt idx="1293">
                  <c:v>43.147902727999998</c:v>
                </c:pt>
                <c:pt idx="1294">
                  <c:v>43.192892552000004</c:v>
                </c:pt>
                <c:pt idx="1295">
                  <c:v>43.192892552000004</c:v>
                </c:pt>
                <c:pt idx="1296">
                  <c:v>43.237912178999999</c:v>
                </c:pt>
                <c:pt idx="1297">
                  <c:v>43.282902241999999</c:v>
                </c:pt>
                <c:pt idx="1298">
                  <c:v>43.332890272999997</c:v>
                </c:pt>
                <c:pt idx="1299">
                  <c:v>43.332890272999997</c:v>
                </c:pt>
                <c:pt idx="1300">
                  <c:v>43.372881175000003</c:v>
                </c:pt>
                <c:pt idx="1301">
                  <c:v>43.417871237999996</c:v>
                </c:pt>
                <c:pt idx="1302">
                  <c:v>43.462861062000002</c:v>
                </c:pt>
                <c:pt idx="1303">
                  <c:v>43.462861062000002</c:v>
                </c:pt>
                <c:pt idx="1304">
                  <c:v>43.512850047000001</c:v>
                </c:pt>
                <c:pt idx="1305">
                  <c:v>43.552841426000001</c:v>
                </c:pt>
                <c:pt idx="1306">
                  <c:v>43.597831012</c:v>
                </c:pt>
                <c:pt idx="1307">
                  <c:v>43.597831012</c:v>
                </c:pt>
                <c:pt idx="1308">
                  <c:v>43.642821073999997</c:v>
                </c:pt>
                <c:pt idx="1309">
                  <c:v>43.692809105999999</c:v>
                </c:pt>
                <c:pt idx="1310">
                  <c:v>43.732681513999999</c:v>
                </c:pt>
                <c:pt idx="1311">
                  <c:v>43.732681513999999</c:v>
                </c:pt>
                <c:pt idx="1312">
                  <c:v>43.777671576000003</c:v>
                </c:pt>
                <c:pt idx="1313">
                  <c:v>43.822661639000003</c:v>
                </c:pt>
                <c:pt idx="1314">
                  <c:v>43.872650385999997</c:v>
                </c:pt>
                <c:pt idx="1315">
                  <c:v>43.872650385999997</c:v>
                </c:pt>
                <c:pt idx="1316">
                  <c:v>43.912641764</c:v>
                </c:pt>
                <c:pt idx="1317">
                  <c:v>43.962629796000002</c:v>
                </c:pt>
                <c:pt idx="1318">
                  <c:v>43.962629796000002</c:v>
                </c:pt>
                <c:pt idx="1319">
                  <c:v>44.012618541999998</c:v>
                </c:pt>
                <c:pt idx="1320">
                  <c:v>44.057608604999999</c:v>
                </c:pt>
                <c:pt idx="1321">
                  <c:v>44.057608604999999</c:v>
                </c:pt>
                <c:pt idx="1322">
                  <c:v>44.102598667999999</c:v>
                </c:pt>
                <c:pt idx="1323">
                  <c:v>44.152587414999999</c:v>
                </c:pt>
                <c:pt idx="1324">
                  <c:v>44.197576761999997</c:v>
                </c:pt>
                <c:pt idx="1325">
                  <c:v>44.197576761999997</c:v>
                </c:pt>
                <c:pt idx="1326">
                  <c:v>44.242527723999999</c:v>
                </c:pt>
                <c:pt idx="1327">
                  <c:v>44.292516470999999</c:v>
                </c:pt>
                <c:pt idx="1328">
                  <c:v>44.332507372999999</c:v>
                </c:pt>
                <c:pt idx="1329">
                  <c:v>44.332507372999999</c:v>
                </c:pt>
                <c:pt idx="1330">
                  <c:v>44.377497435000002</c:v>
                </c:pt>
                <c:pt idx="1331">
                  <c:v>44.422487259999997</c:v>
                </c:pt>
                <c:pt idx="1332">
                  <c:v>44.422487259999997</c:v>
                </c:pt>
                <c:pt idx="1333">
                  <c:v>44.467477561000003</c:v>
                </c:pt>
                <c:pt idx="1334">
                  <c:v>44.512466431</c:v>
                </c:pt>
                <c:pt idx="1335">
                  <c:v>44.557456256000002</c:v>
                </c:pt>
                <c:pt idx="1336">
                  <c:v>44.557456256000002</c:v>
                </c:pt>
                <c:pt idx="1337">
                  <c:v>44.602446317999998</c:v>
                </c:pt>
                <c:pt idx="1338">
                  <c:v>44.652435541999999</c:v>
                </c:pt>
                <c:pt idx="1339">
                  <c:v>44.692426443999999</c:v>
                </c:pt>
                <c:pt idx="1340">
                  <c:v>44.692426443999999</c:v>
                </c:pt>
                <c:pt idx="1341">
                  <c:v>44.737445831999999</c:v>
                </c:pt>
                <c:pt idx="1342">
                  <c:v>44.782435894999999</c:v>
                </c:pt>
                <c:pt idx="1343">
                  <c:v>44.827424765000004</c:v>
                </c:pt>
                <c:pt idx="1344">
                  <c:v>44.827424765000004</c:v>
                </c:pt>
                <c:pt idx="1345">
                  <c:v>44.877413750000002</c:v>
                </c:pt>
                <c:pt idx="1346">
                  <c:v>44.932401896000002</c:v>
                </c:pt>
                <c:pt idx="1347">
                  <c:v>44.972392798000001</c:v>
                </c:pt>
                <c:pt idx="1348">
                  <c:v>44.972392798000001</c:v>
                </c:pt>
                <c:pt idx="1349">
                  <c:v>45.017381907000001</c:v>
                </c:pt>
                <c:pt idx="1350">
                  <c:v>45.067370892</c:v>
                </c:pt>
                <c:pt idx="1351">
                  <c:v>45.067370892</c:v>
                </c:pt>
                <c:pt idx="1352">
                  <c:v>45.117359876999998</c:v>
                </c:pt>
                <c:pt idx="1353">
                  <c:v>45.157350778999998</c:v>
                </c:pt>
                <c:pt idx="1354">
                  <c:v>45.157350778999998</c:v>
                </c:pt>
                <c:pt idx="1355">
                  <c:v>45.202340841999998</c:v>
                </c:pt>
                <c:pt idx="1356">
                  <c:v>45.247244596999998</c:v>
                </c:pt>
                <c:pt idx="1357">
                  <c:v>45.292234422</c:v>
                </c:pt>
                <c:pt idx="1358">
                  <c:v>45.292234422</c:v>
                </c:pt>
                <c:pt idx="1359">
                  <c:v>45.342222691000003</c:v>
                </c:pt>
                <c:pt idx="1360">
                  <c:v>45.392211437999997</c:v>
                </c:pt>
                <c:pt idx="1361">
                  <c:v>45.432202340000003</c:v>
                </c:pt>
                <c:pt idx="1362">
                  <c:v>45.432202340000003</c:v>
                </c:pt>
                <c:pt idx="1363">
                  <c:v>45.477192641000002</c:v>
                </c:pt>
                <c:pt idx="1364">
                  <c:v>45.522182704000002</c:v>
                </c:pt>
                <c:pt idx="1365">
                  <c:v>45.522182704000002</c:v>
                </c:pt>
                <c:pt idx="1366">
                  <c:v>45.567172765999999</c:v>
                </c:pt>
                <c:pt idx="1367">
                  <c:v>45.617160798</c:v>
                </c:pt>
                <c:pt idx="1368">
                  <c:v>45.667149782999999</c:v>
                </c:pt>
                <c:pt idx="1369">
                  <c:v>45.667149782999999</c:v>
                </c:pt>
                <c:pt idx="1370">
                  <c:v>45.707140684999999</c:v>
                </c:pt>
                <c:pt idx="1371">
                  <c:v>45.752067566999997</c:v>
                </c:pt>
                <c:pt idx="1372">
                  <c:v>45.752067566999997</c:v>
                </c:pt>
                <c:pt idx="1373">
                  <c:v>45.802056790000002</c:v>
                </c:pt>
                <c:pt idx="1374">
                  <c:v>45.857043744000002</c:v>
                </c:pt>
                <c:pt idx="1375">
                  <c:v>45.897034407</c:v>
                </c:pt>
                <c:pt idx="1376">
                  <c:v>45.897034407</c:v>
                </c:pt>
                <c:pt idx="1377">
                  <c:v>45.947023631</c:v>
                </c:pt>
                <c:pt idx="1378">
                  <c:v>45.997012378000001</c:v>
                </c:pt>
                <c:pt idx="1379">
                  <c:v>45.997012378000001</c:v>
                </c:pt>
                <c:pt idx="1380">
                  <c:v>46.037003517999999</c:v>
                </c:pt>
                <c:pt idx="1381">
                  <c:v>46.081993580999999</c:v>
                </c:pt>
                <c:pt idx="1382">
                  <c:v>46.126983643000003</c:v>
                </c:pt>
                <c:pt idx="1383">
                  <c:v>46.126983643000003</c:v>
                </c:pt>
                <c:pt idx="1384">
                  <c:v>46.171972752000002</c:v>
                </c:pt>
                <c:pt idx="1385">
                  <c:v>46.216946841000002</c:v>
                </c:pt>
                <c:pt idx="1386">
                  <c:v>46.261936665</c:v>
                </c:pt>
                <c:pt idx="1387">
                  <c:v>46.261936665</c:v>
                </c:pt>
                <c:pt idx="1388">
                  <c:v>46.306926728000001</c:v>
                </c:pt>
                <c:pt idx="1389">
                  <c:v>46.351916791000001</c:v>
                </c:pt>
                <c:pt idx="1390">
                  <c:v>46.396906852999997</c:v>
                </c:pt>
                <c:pt idx="1391">
                  <c:v>46.396906852999997</c:v>
                </c:pt>
                <c:pt idx="1392">
                  <c:v>46.441896677999999</c:v>
                </c:pt>
                <c:pt idx="1393">
                  <c:v>46.486886740000003</c:v>
                </c:pt>
                <c:pt idx="1394">
                  <c:v>46.536874771999997</c:v>
                </c:pt>
                <c:pt idx="1395">
                  <c:v>46.536874771999997</c:v>
                </c:pt>
                <c:pt idx="1396">
                  <c:v>46.576866627000001</c:v>
                </c:pt>
                <c:pt idx="1397">
                  <c:v>46.621855736999997</c:v>
                </c:pt>
                <c:pt idx="1398">
                  <c:v>46.666845799000001</c:v>
                </c:pt>
                <c:pt idx="1399">
                  <c:v>46.666845799000001</c:v>
                </c:pt>
                <c:pt idx="1400">
                  <c:v>46.716781140000002</c:v>
                </c:pt>
                <c:pt idx="1401">
                  <c:v>46.756772042000001</c:v>
                </c:pt>
                <c:pt idx="1402">
                  <c:v>46.756772042000001</c:v>
                </c:pt>
                <c:pt idx="1403">
                  <c:v>46.801762105000002</c:v>
                </c:pt>
                <c:pt idx="1404">
                  <c:v>46.846751929</c:v>
                </c:pt>
                <c:pt idx="1405">
                  <c:v>46.896739959999998</c:v>
                </c:pt>
                <c:pt idx="1406">
                  <c:v>46.896739959999998</c:v>
                </c:pt>
                <c:pt idx="1407">
                  <c:v>46.941730022999998</c:v>
                </c:pt>
                <c:pt idx="1408">
                  <c:v>46.986720085999998</c:v>
                </c:pt>
                <c:pt idx="1409">
                  <c:v>47.031709909999996</c:v>
                </c:pt>
                <c:pt idx="1410">
                  <c:v>47.036708832999999</c:v>
                </c:pt>
                <c:pt idx="1411">
                  <c:v>47.076699972999997</c:v>
                </c:pt>
                <c:pt idx="1412">
                  <c:v>47.121690035999997</c:v>
                </c:pt>
                <c:pt idx="1413">
                  <c:v>47.166679860000002</c:v>
                </c:pt>
                <c:pt idx="1414">
                  <c:v>47.166679860000002</c:v>
                </c:pt>
                <c:pt idx="1415">
                  <c:v>47.216668130000002</c:v>
                </c:pt>
                <c:pt idx="1416">
                  <c:v>47.256659032000002</c:v>
                </c:pt>
                <c:pt idx="1417">
                  <c:v>47.256659032000002</c:v>
                </c:pt>
                <c:pt idx="1418">
                  <c:v>47.306648017000001</c:v>
                </c:pt>
                <c:pt idx="1419">
                  <c:v>47.356637001999999</c:v>
                </c:pt>
                <c:pt idx="1420">
                  <c:v>47.396627903999999</c:v>
                </c:pt>
                <c:pt idx="1421">
                  <c:v>47.396627903999999</c:v>
                </c:pt>
              </c:numCache>
            </c:numRef>
          </c:xVal>
          <c:yVal>
            <c:numRef>
              <c:f>Sheet1!$H$5:$H$2000</c:f>
              <c:numCache>
                <c:formatCode>General</c:formatCode>
                <c:ptCount val="1996"/>
                <c:pt idx="0">
                  <c:v>359.99621459711301</c:v>
                </c:pt>
                <c:pt idx="1">
                  <c:v>359.99571795398703</c:v>
                </c:pt>
                <c:pt idx="2">
                  <c:v>359.99329321036799</c:v>
                </c:pt>
                <c:pt idx="3">
                  <c:v>359.99329321036799</c:v>
                </c:pt>
                <c:pt idx="4">
                  <c:v>359.99272050956301</c:v>
                </c:pt>
                <c:pt idx="5">
                  <c:v>4.2680223545335402E-4</c:v>
                </c:pt>
                <c:pt idx="6">
                  <c:v>3.3807747829567702E-3</c:v>
                </c:pt>
                <c:pt idx="7">
                  <c:v>3.3807747829567702E-3</c:v>
                </c:pt>
                <c:pt idx="8">
                  <c:v>9.6713235286574595E-4</c:v>
                </c:pt>
                <c:pt idx="9">
                  <c:v>5.9127567737219102E-3</c:v>
                </c:pt>
                <c:pt idx="10">
                  <c:v>5.13539151321142E-3</c:v>
                </c:pt>
                <c:pt idx="11">
                  <c:v>5.13539151321142E-3</c:v>
                </c:pt>
                <c:pt idx="12">
                  <c:v>6.7225676636379602E-3</c:v>
                </c:pt>
                <c:pt idx="13">
                  <c:v>7.3109485687414101E-3</c:v>
                </c:pt>
                <c:pt idx="14">
                  <c:v>4.0326681163601304E-3</c:v>
                </c:pt>
                <c:pt idx="15">
                  <c:v>3.5385865734353199E-3</c:v>
                </c:pt>
                <c:pt idx="16">
                  <c:v>3.8703682561801499E-3</c:v>
                </c:pt>
                <c:pt idx="17">
                  <c:v>6.8741593079662596E-3</c:v>
                </c:pt>
                <c:pt idx="18">
                  <c:v>6.8741593079662596E-3</c:v>
                </c:pt>
                <c:pt idx="19">
                  <c:v>7.2960032715386897E-3</c:v>
                </c:pt>
                <c:pt idx="20">
                  <c:v>8.2344998358539496E-3</c:v>
                </c:pt>
                <c:pt idx="21">
                  <c:v>3.7624933409059198E-3</c:v>
                </c:pt>
                <c:pt idx="22">
                  <c:v>3.7624933409059198E-3</c:v>
                </c:pt>
                <c:pt idx="23">
                  <c:v>4.5746878367617502E-3</c:v>
                </c:pt>
                <c:pt idx="24">
                  <c:v>4.9228209984108103E-3</c:v>
                </c:pt>
                <c:pt idx="25">
                  <c:v>8.4991108561465901E-3</c:v>
                </c:pt>
                <c:pt idx="26">
                  <c:v>8.4991108561465901E-3</c:v>
                </c:pt>
                <c:pt idx="27">
                  <c:v>1.1237344059489399E-2</c:v>
                </c:pt>
                <c:pt idx="28">
                  <c:v>6.1194852716124201E-3</c:v>
                </c:pt>
                <c:pt idx="29">
                  <c:v>7.02746109712841E-3</c:v>
                </c:pt>
                <c:pt idx="30">
                  <c:v>6.7304156651354701E-3</c:v>
                </c:pt>
                <c:pt idx="31">
                  <c:v>6.4792938084672798E-3</c:v>
                </c:pt>
                <c:pt idx="32">
                  <c:v>6.81649397139067E-3</c:v>
                </c:pt>
                <c:pt idx="33">
                  <c:v>6.81649397139067E-3</c:v>
                </c:pt>
                <c:pt idx="34">
                  <c:v>3.1092018874798E-3</c:v>
                </c:pt>
                <c:pt idx="35">
                  <c:v>5.1163791047932304E-3</c:v>
                </c:pt>
                <c:pt idx="36">
                  <c:v>5.5201930530640597E-3</c:v>
                </c:pt>
                <c:pt idx="37">
                  <c:v>6.6826724373433904E-3</c:v>
                </c:pt>
                <c:pt idx="38">
                  <c:v>6.6826724373433904E-3</c:v>
                </c:pt>
                <c:pt idx="39">
                  <c:v>4.4350510470100102E-3</c:v>
                </c:pt>
                <c:pt idx="40">
                  <c:v>5.2894217964446297E-3</c:v>
                </c:pt>
                <c:pt idx="41">
                  <c:v>6.9541604633996104E-3</c:v>
                </c:pt>
                <c:pt idx="42">
                  <c:v>4.2054439042362002E-2</c:v>
                </c:pt>
                <c:pt idx="43">
                  <c:v>4.2054439042362002E-2</c:v>
                </c:pt>
                <c:pt idx="44">
                  <c:v>2.7849531754759401E-2</c:v>
                </c:pt>
                <c:pt idx="45">
                  <c:v>359.94772458953997</c:v>
                </c:pt>
                <c:pt idx="46">
                  <c:v>359.95132459263903</c:v>
                </c:pt>
                <c:pt idx="47">
                  <c:v>2.79446445125252E-2</c:v>
                </c:pt>
                <c:pt idx="48">
                  <c:v>2.79446445125252E-2</c:v>
                </c:pt>
                <c:pt idx="49">
                  <c:v>2.7799930247144E-2</c:v>
                </c:pt>
                <c:pt idx="50">
                  <c:v>6.2852850562960402E-2</c:v>
                </c:pt>
                <c:pt idx="51">
                  <c:v>6.2852850562960402E-2</c:v>
                </c:pt>
                <c:pt idx="52">
                  <c:v>0.108784591018941</c:v>
                </c:pt>
                <c:pt idx="53">
                  <c:v>1.47322553463428E-2</c:v>
                </c:pt>
                <c:pt idx="54">
                  <c:v>1.47322553463428E-2</c:v>
                </c:pt>
                <c:pt idx="55">
                  <c:v>359.99284198979899</c:v>
                </c:pt>
                <c:pt idx="56">
                  <c:v>6.2817274093187103E-2</c:v>
                </c:pt>
                <c:pt idx="57">
                  <c:v>6.2817274093187103E-2</c:v>
                </c:pt>
                <c:pt idx="58">
                  <c:v>9.5264854509948094E-2</c:v>
                </c:pt>
                <c:pt idx="59">
                  <c:v>6.6254955063589194E-2</c:v>
                </c:pt>
                <c:pt idx="60">
                  <c:v>6.6254955063589194E-2</c:v>
                </c:pt>
                <c:pt idx="61">
                  <c:v>4.0470566902110303E-2</c:v>
                </c:pt>
                <c:pt idx="62">
                  <c:v>5.7446782934030598E-2</c:v>
                </c:pt>
                <c:pt idx="63">
                  <c:v>2.7455205390331201E-2</c:v>
                </c:pt>
                <c:pt idx="64">
                  <c:v>2.7455205390331201E-2</c:v>
                </c:pt>
                <c:pt idx="65">
                  <c:v>3.5485400551049297E-2</c:v>
                </c:pt>
                <c:pt idx="66">
                  <c:v>2.1620108319905001E-2</c:v>
                </c:pt>
                <c:pt idx="67">
                  <c:v>2.1620108319905001E-2</c:v>
                </c:pt>
                <c:pt idx="68">
                  <c:v>1.2770617744014799E-2</c:v>
                </c:pt>
                <c:pt idx="69">
                  <c:v>1.49685075332438E-2</c:v>
                </c:pt>
                <c:pt idx="70">
                  <c:v>1.49685075332438E-2</c:v>
                </c:pt>
                <c:pt idx="71">
                  <c:v>5.0873940751714897E-5</c:v>
                </c:pt>
                <c:pt idx="72">
                  <c:v>359.994550558801</c:v>
                </c:pt>
                <c:pt idx="73">
                  <c:v>6.6142465677898696E-3</c:v>
                </c:pt>
                <c:pt idx="74">
                  <c:v>359.995318037814</c:v>
                </c:pt>
                <c:pt idx="75">
                  <c:v>359.995318037814</c:v>
                </c:pt>
                <c:pt idx="76">
                  <c:v>359.996205858819</c:v>
                </c:pt>
                <c:pt idx="77">
                  <c:v>359.93990597752202</c:v>
                </c:pt>
                <c:pt idx="78">
                  <c:v>359.93990597752202</c:v>
                </c:pt>
                <c:pt idx="79">
                  <c:v>359.91167246460799</c:v>
                </c:pt>
                <c:pt idx="80">
                  <c:v>359.89212609003999</c:v>
                </c:pt>
                <c:pt idx="81">
                  <c:v>359.87281343438002</c:v>
                </c:pt>
                <c:pt idx="82">
                  <c:v>359.87281343438002</c:v>
                </c:pt>
                <c:pt idx="83">
                  <c:v>359.832946522621</c:v>
                </c:pt>
                <c:pt idx="84">
                  <c:v>359.86594268676498</c:v>
                </c:pt>
                <c:pt idx="85">
                  <c:v>359.847085575378</c:v>
                </c:pt>
                <c:pt idx="86">
                  <c:v>359.847085575378</c:v>
                </c:pt>
                <c:pt idx="87">
                  <c:v>359.84648575952798</c:v>
                </c:pt>
                <c:pt idx="88">
                  <c:v>359.80431502566199</c:v>
                </c:pt>
                <c:pt idx="89">
                  <c:v>359.80431502566199</c:v>
                </c:pt>
                <c:pt idx="90">
                  <c:v>359.79430145871203</c:v>
                </c:pt>
                <c:pt idx="91">
                  <c:v>359.84919895624</c:v>
                </c:pt>
                <c:pt idx="92">
                  <c:v>359.80937919399503</c:v>
                </c:pt>
                <c:pt idx="93">
                  <c:v>359.80937919399503</c:v>
                </c:pt>
                <c:pt idx="94">
                  <c:v>359.76006481995898</c:v>
                </c:pt>
                <c:pt idx="95">
                  <c:v>359.75683454981998</c:v>
                </c:pt>
                <c:pt idx="96">
                  <c:v>359.78389330997601</c:v>
                </c:pt>
                <c:pt idx="97">
                  <c:v>359.740436434375</c:v>
                </c:pt>
                <c:pt idx="98">
                  <c:v>359.73421987716398</c:v>
                </c:pt>
                <c:pt idx="99">
                  <c:v>359.70055007198403</c:v>
                </c:pt>
                <c:pt idx="100">
                  <c:v>359.70724762416103</c:v>
                </c:pt>
                <c:pt idx="101">
                  <c:v>359.73498852402997</c:v>
                </c:pt>
                <c:pt idx="102">
                  <c:v>359.73498852402997</c:v>
                </c:pt>
                <c:pt idx="103">
                  <c:v>359.72614265343202</c:v>
                </c:pt>
                <c:pt idx="104">
                  <c:v>359.75142369222198</c:v>
                </c:pt>
                <c:pt idx="105">
                  <c:v>359.71792787545098</c:v>
                </c:pt>
                <c:pt idx="106">
                  <c:v>359.71792787545098</c:v>
                </c:pt>
                <c:pt idx="107">
                  <c:v>359.72266838514798</c:v>
                </c:pt>
                <c:pt idx="108">
                  <c:v>359.73378604172501</c:v>
                </c:pt>
                <c:pt idx="109">
                  <c:v>359.71363453520303</c:v>
                </c:pt>
                <c:pt idx="110">
                  <c:v>359.71363453520303</c:v>
                </c:pt>
                <c:pt idx="111">
                  <c:v>359.72015231056099</c:v>
                </c:pt>
                <c:pt idx="112">
                  <c:v>359.71042375498899</c:v>
                </c:pt>
                <c:pt idx="113">
                  <c:v>359.75810790013497</c:v>
                </c:pt>
                <c:pt idx="114">
                  <c:v>359.75810790013497</c:v>
                </c:pt>
                <c:pt idx="115">
                  <c:v>359.710645941949</c:v>
                </c:pt>
                <c:pt idx="116">
                  <c:v>359.68368578326402</c:v>
                </c:pt>
                <c:pt idx="117">
                  <c:v>359.71563080893299</c:v>
                </c:pt>
                <c:pt idx="118">
                  <c:v>359.71563080893299</c:v>
                </c:pt>
                <c:pt idx="119">
                  <c:v>359.703157820527</c:v>
                </c:pt>
                <c:pt idx="120">
                  <c:v>359.68779772103801</c:v>
                </c:pt>
                <c:pt idx="121">
                  <c:v>359.68779772103801</c:v>
                </c:pt>
                <c:pt idx="122">
                  <c:v>359.68779772103801</c:v>
                </c:pt>
                <c:pt idx="123">
                  <c:v>359.67928094603701</c:v>
                </c:pt>
                <c:pt idx="124">
                  <c:v>359.67928094603701</c:v>
                </c:pt>
                <c:pt idx="125">
                  <c:v>359.57454294320701</c:v>
                </c:pt>
                <c:pt idx="126">
                  <c:v>359.55724206252199</c:v>
                </c:pt>
                <c:pt idx="127">
                  <c:v>359.58465306986199</c:v>
                </c:pt>
                <c:pt idx="128">
                  <c:v>359.58301323341198</c:v>
                </c:pt>
                <c:pt idx="129">
                  <c:v>359.63021164862897</c:v>
                </c:pt>
                <c:pt idx="130">
                  <c:v>359.53077179056601</c:v>
                </c:pt>
                <c:pt idx="131">
                  <c:v>359.53077179056601</c:v>
                </c:pt>
                <c:pt idx="132">
                  <c:v>359.49377796442297</c:v>
                </c:pt>
                <c:pt idx="133">
                  <c:v>359.54734807951598</c:v>
                </c:pt>
                <c:pt idx="134">
                  <c:v>359.53343345839897</c:v>
                </c:pt>
                <c:pt idx="135">
                  <c:v>359.53343345839897</c:v>
                </c:pt>
                <c:pt idx="136">
                  <c:v>359.50383424709003</c:v>
                </c:pt>
                <c:pt idx="137">
                  <c:v>359.49684118780101</c:v>
                </c:pt>
                <c:pt idx="138">
                  <c:v>359.42268572041303</c:v>
                </c:pt>
                <c:pt idx="139">
                  <c:v>359.42268572041303</c:v>
                </c:pt>
                <c:pt idx="140">
                  <c:v>359.41382732844102</c:v>
                </c:pt>
                <c:pt idx="141">
                  <c:v>359.39871149050498</c:v>
                </c:pt>
                <c:pt idx="142">
                  <c:v>359.39871149050498</c:v>
                </c:pt>
                <c:pt idx="143">
                  <c:v>359.38041598729802</c:v>
                </c:pt>
                <c:pt idx="144">
                  <c:v>359.42935759661202</c:v>
                </c:pt>
                <c:pt idx="145">
                  <c:v>359.48481691952099</c:v>
                </c:pt>
                <c:pt idx="146">
                  <c:v>359.43900328165103</c:v>
                </c:pt>
                <c:pt idx="147">
                  <c:v>359.43900328165103</c:v>
                </c:pt>
                <c:pt idx="148">
                  <c:v>359.436201804603</c:v>
                </c:pt>
                <c:pt idx="149">
                  <c:v>359.40190894763703</c:v>
                </c:pt>
                <c:pt idx="150">
                  <c:v>359.40190894763703</c:v>
                </c:pt>
                <c:pt idx="151">
                  <c:v>359.43720452227001</c:v>
                </c:pt>
                <c:pt idx="152">
                  <c:v>359.37952432770601</c:v>
                </c:pt>
                <c:pt idx="153">
                  <c:v>359.43927146079699</c:v>
                </c:pt>
                <c:pt idx="154">
                  <c:v>359.43927146079699</c:v>
                </c:pt>
                <c:pt idx="155">
                  <c:v>359.492174208812</c:v>
                </c:pt>
                <c:pt idx="156">
                  <c:v>359.47926554330701</c:v>
                </c:pt>
                <c:pt idx="157">
                  <c:v>359.48493145179799</c:v>
                </c:pt>
                <c:pt idx="158">
                  <c:v>359.481134688758</c:v>
                </c:pt>
                <c:pt idx="159">
                  <c:v>359.41365015740701</c:v>
                </c:pt>
                <c:pt idx="160">
                  <c:v>359.44340201013102</c:v>
                </c:pt>
                <c:pt idx="161">
                  <c:v>359.44340201013102</c:v>
                </c:pt>
                <c:pt idx="162">
                  <c:v>359.45055235839601</c:v>
                </c:pt>
                <c:pt idx="163">
                  <c:v>359.50984432481101</c:v>
                </c:pt>
                <c:pt idx="164">
                  <c:v>359.48622936172802</c:v>
                </c:pt>
                <c:pt idx="165">
                  <c:v>359.48622936172802</c:v>
                </c:pt>
                <c:pt idx="166">
                  <c:v>359.44310844636902</c:v>
                </c:pt>
                <c:pt idx="167">
                  <c:v>359.42872923160002</c:v>
                </c:pt>
                <c:pt idx="168">
                  <c:v>359.441295747997</c:v>
                </c:pt>
                <c:pt idx="169">
                  <c:v>359.44340901211802</c:v>
                </c:pt>
                <c:pt idx="170">
                  <c:v>359.46721191303101</c:v>
                </c:pt>
                <c:pt idx="171">
                  <c:v>359.47633847936402</c:v>
                </c:pt>
                <c:pt idx="172">
                  <c:v>359.45839624341102</c:v>
                </c:pt>
                <c:pt idx="173">
                  <c:v>359.45839624341102</c:v>
                </c:pt>
                <c:pt idx="174">
                  <c:v>359.45215415002599</c:v>
                </c:pt>
                <c:pt idx="175">
                  <c:v>359.54251973649002</c:v>
                </c:pt>
                <c:pt idx="176">
                  <c:v>359.54251973649002</c:v>
                </c:pt>
                <c:pt idx="177">
                  <c:v>359.98079858397602</c:v>
                </c:pt>
                <c:pt idx="178">
                  <c:v>0.26991076261207197</c:v>
                </c:pt>
                <c:pt idx="179">
                  <c:v>0.43435784316882298</c:v>
                </c:pt>
                <c:pt idx="180">
                  <c:v>0.43435784316882298</c:v>
                </c:pt>
                <c:pt idx="181">
                  <c:v>0.68839863699628201</c:v>
                </c:pt>
                <c:pt idx="182">
                  <c:v>0.97191599637957804</c:v>
                </c:pt>
                <c:pt idx="183">
                  <c:v>1.36799715657967</c:v>
                </c:pt>
                <c:pt idx="184">
                  <c:v>1.36799715657967</c:v>
                </c:pt>
                <c:pt idx="185">
                  <c:v>1.6750291178993999</c:v>
                </c:pt>
                <c:pt idx="186">
                  <c:v>2.12927815873199</c:v>
                </c:pt>
                <c:pt idx="187">
                  <c:v>2.5976858031138299</c:v>
                </c:pt>
                <c:pt idx="188">
                  <c:v>2.5976858031138299</c:v>
                </c:pt>
                <c:pt idx="189">
                  <c:v>3.1361626212410201</c:v>
                </c:pt>
                <c:pt idx="190">
                  <c:v>3.5943126176114899</c:v>
                </c:pt>
                <c:pt idx="191">
                  <c:v>3.5943126176114899</c:v>
                </c:pt>
                <c:pt idx="192">
                  <c:v>4.0259950527348201</c:v>
                </c:pt>
                <c:pt idx="193">
                  <c:v>4.3468561133163499</c:v>
                </c:pt>
                <c:pt idx="194">
                  <c:v>4.6345639265450203</c:v>
                </c:pt>
                <c:pt idx="195">
                  <c:v>4.6345639265450203</c:v>
                </c:pt>
                <c:pt idx="196">
                  <c:v>5.0597069231822402</c:v>
                </c:pt>
                <c:pt idx="197">
                  <c:v>5.5146338675709501</c:v>
                </c:pt>
                <c:pt idx="198">
                  <c:v>5.5146338675709501</c:v>
                </c:pt>
                <c:pt idx="199">
                  <c:v>6.0169878367177496</c:v>
                </c:pt>
                <c:pt idx="200">
                  <c:v>6.5444907067784301</c:v>
                </c:pt>
                <c:pt idx="201">
                  <c:v>7.1721717023412497</c:v>
                </c:pt>
                <c:pt idx="202">
                  <c:v>7.1721717023412497</c:v>
                </c:pt>
                <c:pt idx="203">
                  <c:v>7.7884883628410897</c:v>
                </c:pt>
                <c:pt idx="204">
                  <c:v>8.3908684682676196</c:v>
                </c:pt>
                <c:pt idx="205">
                  <c:v>8.8345146751943808</c:v>
                </c:pt>
                <c:pt idx="206">
                  <c:v>8.8771948568643104</c:v>
                </c:pt>
                <c:pt idx="207">
                  <c:v>9.2319876055897101</c:v>
                </c:pt>
                <c:pt idx="208">
                  <c:v>9.7116619772958206</c:v>
                </c:pt>
                <c:pt idx="209">
                  <c:v>9.7116619772958206</c:v>
                </c:pt>
                <c:pt idx="210">
                  <c:v>10.314868901623999</c:v>
                </c:pt>
                <c:pt idx="211">
                  <c:v>10.797191048585001</c:v>
                </c:pt>
                <c:pt idx="212">
                  <c:v>11.492063065613801</c:v>
                </c:pt>
                <c:pt idx="213">
                  <c:v>11.492063065613801</c:v>
                </c:pt>
                <c:pt idx="214">
                  <c:v>12.185191555317299</c:v>
                </c:pt>
                <c:pt idx="215">
                  <c:v>12.826665396518599</c:v>
                </c:pt>
                <c:pt idx="216">
                  <c:v>12.826665396518599</c:v>
                </c:pt>
                <c:pt idx="217">
                  <c:v>13.1647471803147</c:v>
                </c:pt>
                <c:pt idx="218">
                  <c:v>13.615255507613901</c:v>
                </c:pt>
                <c:pt idx="219">
                  <c:v>14.135459024322399</c:v>
                </c:pt>
                <c:pt idx="220">
                  <c:v>14.689892142778399</c:v>
                </c:pt>
                <c:pt idx="221">
                  <c:v>14.761119202768599</c:v>
                </c:pt>
                <c:pt idx="222">
                  <c:v>15.3378702506665</c:v>
                </c:pt>
                <c:pt idx="223">
                  <c:v>16.1218240618641</c:v>
                </c:pt>
                <c:pt idx="224">
                  <c:v>16.1218240618641</c:v>
                </c:pt>
                <c:pt idx="225">
                  <c:v>16.786739595163301</c:v>
                </c:pt>
                <c:pt idx="226">
                  <c:v>17.366698845880599</c:v>
                </c:pt>
                <c:pt idx="227">
                  <c:v>17.737385950445798</c:v>
                </c:pt>
                <c:pt idx="228">
                  <c:v>17.737385950445798</c:v>
                </c:pt>
                <c:pt idx="229">
                  <c:v>18.275184860944002</c:v>
                </c:pt>
                <c:pt idx="230">
                  <c:v>18.7991530820218</c:v>
                </c:pt>
                <c:pt idx="231">
                  <c:v>19.538367322568</c:v>
                </c:pt>
                <c:pt idx="232">
                  <c:v>19.538367322568</c:v>
                </c:pt>
                <c:pt idx="233">
                  <c:v>20.200421176976501</c:v>
                </c:pt>
                <c:pt idx="234">
                  <c:v>20.984617351879098</c:v>
                </c:pt>
                <c:pt idx="235">
                  <c:v>20.984617351879098</c:v>
                </c:pt>
                <c:pt idx="236">
                  <c:v>21.644799540503101</c:v>
                </c:pt>
                <c:pt idx="237">
                  <c:v>22.256559163732099</c:v>
                </c:pt>
                <c:pt idx="238">
                  <c:v>22.864838328209299</c:v>
                </c:pt>
                <c:pt idx="239">
                  <c:v>22.916524853591699</c:v>
                </c:pt>
                <c:pt idx="240">
                  <c:v>23.432631103487701</c:v>
                </c:pt>
                <c:pt idx="241">
                  <c:v>24.188688892015701</c:v>
                </c:pt>
                <c:pt idx="242">
                  <c:v>24.188688892015701</c:v>
                </c:pt>
                <c:pt idx="243">
                  <c:v>25.099580623936799</c:v>
                </c:pt>
                <c:pt idx="244">
                  <c:v>25.881325257060499</c:v>
                </c:pt>
                <c:pt idx="245">
                  <c:v>26.437949395654499</c:v>
                </c:pt>
                <c:pt idx="246">
                  <c:v>26.437949395654499</c:v>
                </c:pt>
                <c:pt idx="247">
                  <c:v>27.055386982984</c:v>
                </c:pt>
                <c:pt idx="248">
                  <c:v>27.642031590835899</c:v>
                </c:pt>
                <c:pt idx="249">
                  <c:v>28.488530802287698</c:v>
                </c:pt>
                <c:pt idx="250">
                  <c:v>28.488530802287698</c:v>
                </c:pt>
                <c:pt idx="251">
                  <c:v>29.245718448848301</c:v>
                </c:pt>
                <c:pt idx="252">
                  <c:v>30.074950267132401</c:v>
                </c:pt>
                <c:pt idx="253">
                  <c:v>30.804088781938699</c:v>
                </c:pt>
                <c:pt idx="254">
                  <c:v>30.804088781938699</c:v>
                </c:pt>
                <c:pt idx="255">
                  <c:v>31.456508072235099</c:v>
                </c:pt>
                <c:pt idx="256">
                  <c:v>31.979225785194298</c:v>
                </c:pt>
                <c:pt idx="257">
                  <c:v>32.728919730610002</c:v>
                </c:pt>
                <c:pt idx="258">
                  <c:v>32.728919730610002</c:v>
                </c:pt>
                <c:pt idx="259">
                  <c:v>33.5333245743155</c:v>
                </c:pt>
                <c:pt idx="260">
                  <c:v>34.373965464032999</c:v>
                </c:pt>
                <c:pt idx="261">
                  <c:v>34.373965464032999</c:v>
                </c:pt>
                <c:pt idx="262">
                  <c:v>34.983985161326203</c:v>
                </c:pt>
                <c:pt idx="263">
                  <c:v>35.677524067422901</c:v>
                </c:pt>
                <c:pt idx="264">
                  <c:v>36.391994843977699</c:v>
                </c:pt>
                <c:pt idx="265">
                  <c:v>36.469991145475703</c:v>
                </c:pt>
                <c:pt idx="266">
                  <c:v>37.2782470218147</c:v>
                </c:pt>
                <c:pt idx="267">
                  <c:v>38.071586217090697</c:v>
                </c:pt>
                <c:pt idx="268">
                  <c:v>38.071586217090697</c:v>
                </c:pt>
                <c:pt idx="269">
                  <c:v>38.895631072426603</c:v>
                </c:pt>
                <c:pt idx="270">
                  <c:v>39.621578337784698</c:v>
                </c:pt>
                <c:pt idx="271">
                  <c:v>40.214258030993399</c:v>
                </c:pt>
                <c:pt idx="272">
                  <c:v>40.377613799961601</c:v>
                </c:pt>
                <c:pt idx="273">
                  <c:v>41.067849321114899</c:v>
                </c:pt>
                <c:pt idx="274">
                  <c:v>41.933618075997899</c:v>
                </c:pt>
                <c:pt idx="275">
                  <c:v>41.933618075997899</c:v>
                </c:pt>
                <c:pt idx="276">
                  <c:v>42.732796351816702</c:v>
                </c:pt>
                <c:pt idx="277">
                  <c:v>43.427081138229397</c:v>
                </c:pt>
                <c:pt idx="278">
                  <c:v>44.175004329769202</c:v>
                </c:pt>
                <c:pt idx="279">
                  <c:v>44.175004329769202</c:v>
                </c:pt>
                <c:pt idx="280">
                  <c:v>44.815787284023102</c:v>
                </c:pt>
                <c:pt idx="281">
                  <c:v>45.768316693925101</c:v>
                </c:pt>
                <c:pt idx="282">
                  <c:v>46.6684380021808</c:v>
                </c:pt>
                <c:pt idx="283">
                  <c:v>46.766395567234802</c:v>
                </c:pt>
                <c:pt idx="284">
                  <c:v>47.638058025928203</c:v>
                </c:pt>
                <c:pt idx="285">
                  <c:v>48.382036371840499</c:v>
                </c:pt>
                <c:pt idx="286">
                  <c:v>48.382036371840499</c:v>
                </c:pt>
                <c:pt idx="287">
                  <c:v>49.154149920604098</c:v>
                </c:pt>
                <c:pt idx="288">
                  <c:v>50.004543081530002</c:v>
                </c:pt>
                <c:pt idx="289">
                  <c:v>50.933744657641</c:v>
                </c:pt>
                <c:pt idx="290">
                  <c:v>50.933744657641</c:v>
                </c:pt>
                <c:pt idx="291">
                  <c:v>51.835965149656701</c:v>
                </c:pt>
                <c:pt idx="292">
                  <c:v>52.390194582548098</c:v>
                </c:pt>
                <c:pt idx="293">
                  <c:v>52.390194582548098</c:v>
                </c:pt>
                <c:pt idx="294">
                  <c:v>53.098404064829197</c:v>
                </c:pt>
                <c:pt idx="295">
                  <c:v>53.975634339457599</c:v>
                </c:pt>
                <c:pt idx="296">
                  <c:v>54.9328844573797</c:v>
                </c:pt>
                <c:pt idx="297">
                  <c:v>54.9328844573797</c:v>
                </c:pt>
                <c:pt idx="298">
                  <c:v>55.879615260421403</c:v>
                </c:pt>
                <c:pt idx="299">
                  <c:v>56.742171867250399</c:v>
                </c:pt>
                <c:pt idx="300">
                  <c:v>57.4695992914437</c:v>
                </c:pt>
                <c:pt idx="301">
                  <c:v>57.553428555487102</c:v>
                </c:pt>
                <c:pt idx="302">
                  <c:v>58.294963799894298</c:v>
                </c:pt>
                <c:pt idx="303">
                  <c:v>59.210471580655103</c:v>
                </c:pt>
                <c:pt idx="304">
                  <c:v>59.210471580655103</c:v>
                </c:pt>
                <c:pt idx="305">
                  <c:v>60.164767847147502</c:v>
                </c:pt>
                <c:pt idx="306">
                  <c:v>61.064375509422199</c:v>
                </c:pt>
                <c:pt idx="307">
                  <c:v>61.750984456315699</c:v>
                </c:pt>
                <c:pt idx="308">
                  <c:v>61.750984456315699</c:v>
                </c:pt>
                <c:pt idx="309">
                  <c:v>62.602694336844401</c:v>
                </c:pt>
                <c:pt idx="310">
                  <c:v>63.538717963253703</c:v>
                </c:pt>
                <c:pt idx="311">
                  <c:v>64.637363030115395</c:v>
                </c:pt>
                <c:pt idx="312">
                  <c:v>64.637363030115395</c:v>
                </c:pt>
                <c:pt idx="313">
                  <c:v>65.473858542920297</c:v>
                </c:pt>
                <c:pt idx="314">
                  <c:v>66.265384492775794</c:v>
                </c:pt>
                <c:pt idx="315">
                  <c:v>67.095269000032303</c:v>
                </c:pt>
                <c:pt idx="316">
                  <c:v>67.095269000032303</c:v>
                </c:pt>
                <c:pt idx="317">
                  <c:v>67.981814102501403</c:v>
                </c:pt>
                <c:pt idx="318">
                  <c:v>68.890223099798405</c:v>
                </c:pt>
                <c:pt idx="319">
                  <c:v>68.890223099798405</c:v>
                </c:pt>
                <c:pt idx="320">
                  <c:v>69.753822392920398</c:v>
                </c:pt>
                <c:pt idx="321">
                  <c:v>70.479338884818802</c:v>
                </c:pt>
                <c:pt idx="322">
                  <c:v>71.483961426727205</c:v>
                </c:pt>
                <c:pt idx="323">
                  <c:v>71.483961426727205</c:v>
                </c:pt>
                <c:pt idx="324">
                  <c:v>72.678842210519406</c:v>
                </c:pt>
                <c:pt idx="325">
                  <c:v>73.468413394855205</c:v>
                </c:pt>
                <c:pt idx="326">
                  <c:v>73.468413394855205</c:v>
                </c:pt>
                <c:pt idx="327">
                  <c:v>74.218438741461199</c:v>
                </c:pt>
                <c:pt idx="328">
                  <c:v>75.022841137450001</c:v>
                </c:pt>
                <c:pt idx="329">
                  <c:v>76.077687263381705</c:v>
                </c:pt>
                <c:pt idx="330">
                  <c:v>76.978634678219393</c:v>
                </c:pt>
                <c:pt idx="331">
                  <c:v>76.978634678219393</c:v>
                </c:pt>
                <c:pt idx="332">
                  <c:v>77.842951816484103</c:v>
                </c:pt>
                <c:pt idx="333">
                  <c:v>78.594350758862404</c:v>
                </c:pt>
                <c:pt idx="334">
                  <c:v>78.594350758862404</c:v>
                </c:pt>
                <c:pt idx="335">
                  <c:v>79.514525595146694</c:v>
                </c:pt>
                <c:pt idx="336">
                  <c:v>80.384788330509494</c:v>
                </c:pt>
                <c:pt idx="337">
                  <c:v>81.470728219947304</c:v>
                </c:pt>
                <c:pt idx="338">
                  <c:v>81.470728219947304</c:v>
                </c:pt>
                <c:pt idx="339">
                  <c:v>82.391707236671905</c:v>
                </c:pt>
                <c:pt idx="340">
                  <c:v>83.141798246458606</c:v>
                </c:pt>
                <c:pt idx="341">
                  <c:v>83.973637248892899</c:v>
                </c:pt>
                <c:pt idx="342">
                  <c:v>83.973637248892899</c:v>
                </c:pt>
                <c:pt idx="343">
                  <c:v>84.989330160664693</c:v>
                </c:pt>
                <c:pt idx="344">
                  <c:v>86.048121796754103</c:v>
                </c:pt>
                <c:pt idx="345">
                  <c:v>86.865887217704994</c:v>
                </c:pt>
                <c:pt idx="346">
                  <c:v>86.943951879940499</c:v>
                </c:pt>
                <c:pt idx="347">
                  <c:v>87.592954405569699</c:v>
                </c:pt>
                <c:pt idx="348">
                  <c:v>88.471040088303894</c:v>
                </c:pt>
                <c:pt idx="349">
                  <c:v>88.471040088303894</c:v>
                </c:pt>
                <c:pt idx="350">
                  <c:v>89.564201992695104</c:v>
                </c:pt>
                <c:pt idx="351">
                  <c:v>90.752444426584603</c:v>
                </c:pt>
                <c:pt idx="352">
                  <c:v>91.570358756798797</c:v>
                </c:pt>
                <c:pt idx="353">
                  <c:v>91.570358756798797</c:v>
                </c:pt>
                <c:pt idx="354">
                  <c:v>92.298999333158093</c:v>
                </c:pt>
                <c:pt idx="355">
                  <c:v>93.2688304532183</c:v>
                </c:pt>
                <c:pt idx="356">
                  <c:v>93.641849465092207</c:v>
                </c:pt>
                <c:pt idx="357">
                  <c:v>93.641849465092207</c:v>
                </c:pt>
                <c:pt idx="358">
                  <c:v>93.570595275931495</c:v>
                </c:pt>
                <c:pt idx="359">
                  <c:v>93.611740062451204</c:v>
                </c:pt>
                <c:pt idx="360">
                  <c:v>93.591966141054399</c:v>
                </c:pt>
                <c:pt idx="361">
                  <c:v>93.591966141054399</c:v>
                </c:pt>
                <c:pt idx="362">
                  <c:v>93.639096431127001</c:v>
                </c:pt>
                <c:pt idx="363">
                  <c:v>93.610750788228103</c:v>
                </c:pt>
                <c:pt idx="364">
                  <c:v>93.610750788228103</c:v>
                </c:pt>
                <c:pt idx="365">
                  <c:v>93.615170961325305</c:v>
                </c:pt>
                <c:pt idx="366">
                  <c:v>93.588255411584996</c:v>
                </c:pt>
                <c:pt idx="367">
                  <c:v>93.604788657966296</c:v>
                </c:pt>
                <c:pt idx="368">
                  <c:v>93.604788657966296</c:v>
                </c:pt>
                <c:pt idx="369">
                  <c:v>93.608865750245997</c:v>
                </c:pt>
                <c:pt idx="370">
                  <c:v>93.614595571855901</c:v>
                </c:pt>
                <c:pt idx="371">
                  <c:v>93.605246286713395</c:v>
                </c:pt>
                <c:pt idx="372">
                  <c:v>93.604094690510294</c:v>
                </c:pt>
                <c:pt idx="373">
                  <c:v>93.602341476093997</c:v>
                </c:pt>
                <c:pt idx="374">
                  <c:v>93.597208875203407</c:v>
                </c:pt>
                <c:pt idx="375">
                  <c:v>93.597208875203407</c:v>
                </c:pt>
                <c:pt idx="376">
                  <c:v>93.605966261511199</c:v>
                </c:pt>
                <c:pt idx="377">
                  <c:v>93.601255616626005</c:v>
                </c:pt>
                <c:pt idx="378">
                  <c:v>93.604789535614003</c:v>
                </c:pt>
                <c:pt idx="379">
                  <c:v>93.604789535614003</c:v>
                </c:pt>
                <c:pt idx="380">
                  <c:v>93.606425190817902</c:v>
                </c:pt>
                <c:pt idx="381">
                  <c:v>93.596858228685804</c:v>
                </c:pt>
                <c:pt idx="382">
                  <c:v>93.596858228685804</c:v>
                </c:pt>
                <c:pt idx="383">
                  <c:v>93.590405572804897</c:v>
                </c:pt>
                <c:pt idx="384">
                  <c:v>93.595367777036699</c:v>
                </c:pt>
                <c:pt idx="385">
                  <c:v>93.5921248802007</c:v>
                </c:pt>
                <c:pt idx="386">
                  <c:v>93.5921248802007</c:v>
                </c:pt>
                <c:pt idx="387">
                  <c:v>93.588790458544594</c:v>
                </c:pt>
                <c:pt idx="388">
                  <c:v>93.583014446583206</c:v>
                </c:pt>
                <c:pt idx="389">
                  <c:v>93.563300901420604</c:v>
                </c:pt>
                <c:pt idx="390">
                  <c:v>93.563300901420604</c:v>
                </c:pt>
                <c:pt idx="391">
                  <c:v>93.584916021103396</c:v>
                </c:pt>
                <c:pt idx="392">
                  <c:v>93.543194092448402</c:v>
                </c:pt>
                <c:pt idx="393">
                  <c:v>93.571583246560294</c:v>
                </c:pt>
                <c:pt idx="394">
                  <c:v>93.571583246560294</c:v>
                </c:pt>
                <c:pt idx="395">
                  <c:v>93.630579716787594</c:v>
                </c:pt>
                <c:pt idx="396">
                  <c:v>93.671962361748399</c:v>
                </c:pt>
                <c:pt idx="397">
                  <c:v>93.671962361748399</c:v>
                </c:pt>
                <c:pt idx="398">
                  <c:v>93.725460904466402</c:v>
                </c:pt>
                <c:pt idx="399">
                  <c:v>93.691383640141098</c:v>
                </c:pt>
                <c:pt idx="400">
                  <c:v>93.659786332021199</c:v>
                </c:pt>
                <c:pt idx="401">
                  <c:v>93.659786332021199</c:v>
                </c:pt>
                <c:pt idx="402">
                  <c:v>93.621023817917006</c:v>
                </c:pt>
                <c:pt idx="403">
                  <c:v>93.659059718650695</c:v>
                </c:pt>
                <c:pt idx="404">
                  <c:v>93.690650208524204</c:v>
                </c:pt>
                <c:pt idx="405">
                  <c:v>93.690650208524204</c:v>
                </c:pt>
                <c:pt idx="406">
                  <c:v>93.723191676683996</c:v>
                </c:pt>
                <c:pt idx="407">
                  <c:v>93.6795949681282</c:v>
                </c:pt>
                <c:pt idx="408">
                  <c:v>93.662657370987901</c:v>
                </c:pt>
                <c:pt idx="409">
                  <c:v>93.662657370987901</c:v>
                </c:pt>
                <c:pt idx="410">
                  <c:v>93.699105381002596</c:v>
                </c:pt>
                <c:pt idx="411">
                  <c:v>93.666616122585793</c:v>
                </c:pt>
                <c:pt idx="412">
                  <c:v>93.658320235255601</c:v>
                </c:pt>
                <c:pt idx="413">
                  <c:v>93.658320235255601</c:v>
                </c:pt>
                <c:pt idx="414">
                  <c:v>93.656032689806494</c:v>
                </c:pt>
                <c:pt idx="415">
                  <c:v>93.680901674227101</c:v>
                </c:pt>
                <c:pt idx="416">
                  <c:v>93.680901674227101</c:v>
                </c:pt>
                <c:pt idx="417">
                  <c:v>93.703897231641804</c:v>
                </c:pt>
                <c:pt idx="418">
                  <c:v>93.697460986360497</c:v>
                </c:pt>
                <c:pt idx="419">
                  <c:v>93.683270931542793</c:v>
                </c:pt>
                <c:pt idx="420">
                  <c:v>93.683270931542793</c:v>
                </c:pt>
                <c:pt idx="421">
                  <c:v>93.718722525664802</c:v>
                </c:pt>
                <c:pt idx="422">
                  <c:v>93.707571733300895</c:v>
                </c:pt>
                <c:pt idx="423">
                  <c:v>93.718218163250896</c:v>
                </c:pt>
                <c:pt idx="424">
                  <c:v>93.718218163250896</c:v>
                </c:pt>
                <c:pt idx="425">
                  <c:v>93.741559186973205</c:v>
                </c:pt>
                <c:pt idx="426">
                  <c:v>93.719427285835394</c:v>
                </c:pt>
                <c:pt idx="427">
                  <c:v>93.719427285835394</c:v>
                </c:pt>
                <c:pt idx="428">
                  <c:v>93.680541659639204</c:v>
                </c:pt>
                <c:pt idx="429">
                  <c:v>93.694519351968395</c:v>
                </c:pt>
                <c:pt idx="430">
                  <c:v>93.730002776632105</c:v>
                </c:pt>
                <c:pt idx="431">
                  <c:v>93.730002776632105</c:v>
                </c:pt>
                <c:pt idx="432">
                  <c:v>93.7521597449566</c:v>
                </c:pt>
                <c:pt idx="433">
                  <c:v>93.717130677449305</c:v>
                </c:pt>
                <c:pt idx="434">
                  <c:v>93.742023879105503</c:v>
                </c:pt>
                <c:pt idx="435">
                  <c:v>93.740533128652103</c:v>
                </c:pt>
                <c:pt idx="436">
                  <c:v>93.793539492892506</c:v>
                </c:pt>
                <c:pt idx="437">
                  <c:v>93.728081138884406</c:v>
                </c:pt>
                <c:pt idx="438">
                  <c:v>93.744432904223501</c:v>
                </c:pt>
                <c:pt idx="439">
                  <c:v>93.744432904223501</c:v>
                </c:pt>
                <c:pt idx="440">
                  <c:v>93.742653011864107</c:v>
                </c:pt>
                <c:pt idx="441">
                  <c:v>93.7405753302439</c:v>
                </c:pt>
                <c:pt idx="442">
                  <c:v>93.7405753302439</c:v>
                </c:pt>
                <c:pt idx="443">
                  <c:v>93.762373223910004</c:v>
                </c:pt>
                <c:pt idx="444">
                  <c:v>93.738767484670703</c:v>
                </c:pt>
                <c:pt idx="445">
                  <c:v>93.734246751604303</c:v>
                </c:pt>
                <c:pt idx="446">
                  <c:v>93.734246751604303</c:v>
                </c:pt>
                <c:pt idx="447">
                  <c:v>93.742047082703394</c:v>
                </c:pt>
                <c:pt idx="448">
                  <c:v>93.744647978217401</c:v>
                </c:pt>
                <c:pt idx="449">
                  <c:v>93.760648824222002</c:v>
                </c:pt>
                <c:pt idx="450">
                  <c:v>93.758169986582601</c:v>
                </c:pt>
                <c:pt idx="451">
                  <c:v>93.756647807834398</c:v>
                </c:pt>
                <c:pt idx="452">
                  <c:v>93.729148616357406</c:v>
                </c:pt>
                <c:pt idx="453">
                  <c:v>93.770994227011599</c:v>
                </c:pt>
                <c:pt idx="454">
                  <c:v>93.770994227011599</c:v>
                </c:pt>
                <c:pt idx="455">
                  <c:v>93.776037307884096</c:v>
                </c:pt>
                <c:pt idx="456">
                  <c:v>93.736512535383099</c:v>
                </c:pt>
                <c:pt idx="457">
                  <c:v>93.736512535383099</c:v>
                </c:pt>
                <c:pt idx="458">
                  <c:v>93.742068885787901</c:v>
                </c:pt>
                <c:pt idx="459">
                  <c:v>93.795503432245596</c:v>
                </c:pt>
                <c:pt idx="460">
                  <c:v>93.790104276327099</c:v>
                </c:pt>
                <c:pt idx="461">
                  <c:v>93.790104276327099</c:v>
                </c:pt>
                <c:pt idx="462">
                  <c:v>93.7509543721022</c:v>
                </c:pt>
                <c:pt idx="463">
                  <c:v>93.790231982863503</c:v>
                </c:pt>
                <c:pt idx="464">
                  <c:v>93.792025099697199</c:v>
                </c:pt>
                <c:pt idx="465">
                  <c:v>93.792025099697199</c:v>
                </c:pt>
                <c:pt idx="466">
                  <c:v>93.807732821028495</c:v>
                </c:pt>
                <c:pt idx="467">
                  <c:v>93.806867205072194</c:v>
                </c:pt>
                <c:pt idx="468">
                  <c:v>93.799716393196306</c:v>
                </c:pt>
                <c:pt idx="469">
                  <c:v>93.799716393196306</c:v>
                </c:pt>
                <c:pt idx="470">
                  <c:v>93.810035181033101</c:v>
                </c:pt>
                <c:pt idx="471">
                  <c:v>93.828812845699005</c:v>
                </c:pt>
                <c:pt idx="472">
                  <c:v>93.828812845699005</c:v>
                </c:pt>
                <c:pt idx="473">
                  <c:v>93.833101465376799</c:v>
                </c:pt>
                <c:pt idx="474">
                  <c:v>93.831617478074406</c:v>
                </c:pt>
                <c:pt idx="475">
                  <c:v>93.804303344916207</c:v>
                </c:pt>
                <c:pt idx="476">
                  <c:v>93.804303344916207</c:v>
                </c:pt>
                <c:pt idx="477">
                  <c:v>93.866656377021101</c:v>
                </c:pt>
                <c:pt idx="478">
                  <c:v>93.820550273035295</c:v>
                </c:pt>
                <c:pt idx="479">
                  <c:v>93.785163669217496</c:v>
                </c:pt>
                <c:pt idx="480">
                  <c:v>93.785163669217496</c:v>
                </c:pt>
                <c:pt idx="481">
                  <c:v>93.813967072229303</c:v>
                </c:pt>
                <c:pt idx="482">
                  <c:v>93.803466070780004</c:v>
                </c:pt>
                <c:pt idx="483">
                  <c:v>93.818259828010596</c:v>
                </c:pt>
                <c:pt idx="484">
                  <c:v>93.807701443567296</c:v>
                </c:pt>
                <c:pt idx="485">
                  <c:v>93.807701443567296</c:v>
                </c:pt>
                <c:pt idx="486">
                  <c:v>93.788559997767706</c:v>
                </c:pt>
                <c:pt idx="487">
                  <c:v>93.7981002330895</c:v>
                </c:pt>
                <c:pt idx="488">
                  <c:v>93.7981002330895</c:v>
                </c:pt>
                <c:pt idx="489">
                  <c:v>93.755349058076405</c:v>
                </c:pt>
                <c:pt idx="490">
                  <c:v>93.775872964127501</c:v>
                </c:pt>
                <c:pt idx="491">
                  <c:v>93.775872964127501</c:v>
                </c:pt>
                <c:pt idx="492">
                  <c:v>93.831119429632906</c:v>
                </c:pt>
                <c:pt idx="493">
                  <c:v>93.862543449335803</c:v>
                </c:pt>
                <c:pt idx="494">
                  <c:v>93.802738883752795</c:v>
                </c:pt>
                <c:pt idx="495">
                  <c:v>93.774193070279296</c:v>
                </c:pt>
                <c:pt idx="496">
                  <c:v>93.727137720048006</c:v>
                </c:pt>
                <c:pt idx="497">
                  <c:v>93.820714392234606</c:v>
                </c:pt>
                <c:pt idx="498">
                  <c:v>93.820714392234606</c:v>
                </c:pt>
                <c:pt idx="499">
                  <c:v>93.750442223683393</c:v>
                </c:pt>
                <c:pt idx="500">
                  <c:v>93.826321246677793</c:v>
                </c:pt>
                <c:pt idx="501">
                  <c:v>93.8914282250323</c:v>
                </c:pt>
                <c:pt idx="502">
                  <c:v>93.8914282250323</c:v>
                </c:pt>
                <c:pt idx="503">
                  <c:v>93.888692522985195</c:v>
                </c:pt>
                <c:pt idx="504">
                  <c:v>93.888702408372197</c:v>
                </c:pt>
                <c:pt idx="505">
                  <c:v>93.888702408372197</c:v>
                </c:pt>
                <c:pt idx="506">
                  <c:v>93.831940844661204</c:v>
                </c:pt>
                <c:pt idx="507">
                  <c:v>93.839045287753294</c:v>
                </c:pt>
                <c:pt idx="508">
                  <c:v>93.839045287753294</c:v>
                </c:pt>
                <c:pt idx="509">
                  <c:v>93.8490452786708</c:v>
                </c:pt>
                <c:pt idx="510">
                  <c:v>93.891070883228906</c:v>
                </c:pt>
                <c:pt idx="511">
                  <c:v>93.886910796503997</c:v>
                </c:pt>
                <c:pt idx="512">
                  <c:v>93.886910796503997</c:v>
                </c:pt>
                <c:pt idx="513">
                  <c:v>93.877984493722096</c:v>
                </c:pt>
                <c:pt idx="514">
                  <c:v>93.866388713729805</c:v>
                </c:pt>
                <c:pt idx="515">
                  <c:v>93.867491179303798</c:v>
                </c:pt>
                <c:pt idx="516">
                  <c:v>93.869188153662407</c:v>
                </c:pt>
                <c:pt idx="517">
                  <c:v>93.876525302058198</c:v>
                </c:pt>
                <c:pt idx="518">
                  <c:v>93.889948485327196</c:v>
                </c:pt>
                <c:pt idx="519">
                  <c:v>93.889948485327196</c:v>
                </c:pt>
                <c:pt idx="520">
                  <c:v>93.886430002797795</c:v>
                </c:pt>
                <c:pt idx="521">
                  <c:v>93.938979070677306</c:v>
                </c:pt>
                <c:pt idx="522">
                  <c:v>94.323478972101896</c:v>
                </c:pt>
                <c:pt idx="523">
                  <c:v>94.524953759233199</c:v>
                </c:pt>
                <c:pt idx="524">
                  <c:v>94.524953759233199</c:v>
                </c:pt>
                <c:pt idx="525">
                  <c:v>94.908903454025804</c:v>
                </c:pt>
                <c:pt idx="526">
                  <c:v>95.322734504381401</c:v>
                </c:pt>
                <c:pt idx="527">
                  <c:v>95.322734504381401</c:v>
                </c:pt>
                <c:pt idx="528">
                  <c:v>95.723866006612695</c:v>
                </c:pt>
                <c:pt idx="529">
                  <c:v>96.217742891819796</c:v>
                </c:pt>
                <c:pt idx="530">
                  <c:v>96.6441007972021</c:v>
                </c:pt>
                <c:pt idx="531">
                  <c:v>96.6441007972021</c:v>
                </c:pt>
                <c:pt idx="532">
                  <c:v>97.131139868067194</c:v>
                </c:pt>
                <c:pt idx="533">
                  <c:v>97.535383101761596</c:v>
                </c:pt>
                <c:pt idx="534">
                  <c:v>98.018183556670095</c:v>
                </c:pt>
                <c:pt idx="535">
                  <c:v>98.018183556670095</c:v>
                </c:pt>
                <c:pt idx="536">
                  <c:v>98.479553305973198</c:v>
                </c:pt>
                <c:pt idx="537">
                  <c:v>98.988155533756498</c:v>
                </c:pt>
                <c:pt idx="538">
                  <c:v>98.988155533756498</c:v>
                </c:pt>
                <c:pt idx="539">
                  <c:v>99.435579066760894</c:v>
                </c:pt>
                <c:pt idx="540">
                  <c:v>99.953616045201301</c:v>
                </c:pt>
                <c:pt idx="541">
                  <c:v>100.45003330548499</c:v>
                </c:pt>
                <c:pt idx="542">
                  <c:v>100.890346874361</c:v>
                </c:pt>
                <c:pt idx="543">
                  <c:v>100.947975670604</c:v>
                </c:pt>
                <c:pt idx="544">
                  <c:v>101.35605766687701</c:v>
                </c:pt>
                <c:pt idx="545">
                  <c:v>101.915161394484</c:v>
                </c:pt>
                <c:pt idx="546">
                  <c:v>101.915161394484</c:v>
                </c:pt>
                <c:pt idx="547">
                  <c:v>102.456469472533</c:v>
                </c:pt>
                <c:pt idx="548">
                  <c:v>102.919121418926</c:v>
                </c:pt>
                <c:pt idx="549">
                  <c:v>103.501944941535</c:v>
                </c:pt>
                <c:pt idx="550">
                  <c:v>103.501944941535</c:v>
                </c:pt>
                <c:pt idx="551">
                  <c:v>104.167925525935</c:v>
                </c:pt>
                <c:pt idx="552">
                  <c:v>104.61037154244499</c:v>
                </c:pt>
                <c:pt idx="553">
                  <c:v>104.61037154244499</c:v>
                </c:pt>
                <c:pt idx="554">
                  <c:v>105.15129271511</c:v>
                </c:pt>
                <c:pt idx="555">
                  <c:v>105.649728825175</c:v>
                </c:pt>
                <c:pt idx="556">
                  <c:v>106.262613206331</c:v>
                </c:pt>
                <c:pt idx="557">
                  <c:v>106.262613206331</c:v>
                </c:pt>
                <c:pt idx="558">
                  <c:v>106.938825421595</c:v>
                </c:pt>
                <c:pt idx="559">
                  <c:v>107.52102170441</c:v>
                </c:pt>
                <c:pt idx="560">
                  <c:v>108.008241917535</c:v>
                </c:pt>
                <c:pt idx="561">
                  <c:v>108.008241917535</c:v>
                </c:pt>
                <c:pt idx="562">
                  <c:v>108.51613658177099</c:v>
                </c:pt>
                <c:pt idx="563">
                  <c:v>109.043563612211</c:v>
                </c:pt>
                <c:pt idx="564">
                  <c:v>109.61175044505499</c:v>
                </c:pt>
                <c:pt idx="565">
                  <c:v>109.61175044505499</c:v>
                </c:pt>
                <c:pt idx="566">
                  <c:v>110.17941240155</c:v>
                </c:pt>
                <c:pt idx="567">
                  <c:v>110.875367440587</c:v>
                </c:pt>
                <c:pt idx="568">
                  <c:v>111.59560781546899</c:v>
                </c:pt>
                <c:pt idx="569">
                  <c:v>111.668339325524</c:v>
                </c:pt>
                <c:pt idx="570">
                  <c:v>112.19281286944801</c:v>
                </c:pt>
                <c:pt idx="571">
                  <c:v>112.71050383645699</c:v>
                </c:pt>
                <c:pt idx="572">
                  <c:v>112.71050383645699</c:v>
                </c:pt>
                <c:pt idx="573">
                  <c:v>113.24759066953899</c:v>
                </c:pt>
                <c:pt idx="574">
                  <c:v>113.823871254651</c:v>
                </c:pt>
                <c:pt idx="575">
                  <c:v>114.465070317716</c:v>
                </c:pt>
                <c:pt idx="576">
                  <c:v>114.465070317716</c:v>
                </c:pt>
                <c:pt idx="577">
                  <c:v>115.36237766363899</c:v>
                </c:pt>
                <c:pt idx="578">
                  <c:v>116.115362855122</c:v>
                </c:pt>
                <c:pt idx="579">
                  <c:v>116.819414526499</c:v>
                </c:pt>
                <c:pt idx="580">
                  <c:v>116.819414526499</c:v>
                </c:pt>
                <c:pt idx="581">
                  <c:v>117.39977153289099</c:v>
                </c:pt>
                <c:pt idx="582">
                  <c:v>117.939085055372</c:v>
                </c:pt>
                <c:pt idx="583">
                  <c:v>117.939085055372</c:v>
                </c:pt>
                <c:pt idx="584">
                  <c:v>118.480161868058</c:v>
                </c:pt>
                <c:pt idx="585">
                  <c:v>119.249104805812</c:v>
                </c:pt>
                <c:pt idx="586">
                  <c:v>120.065345123535</c:v>
                </c:pt>
                <c:pt idx="587">
                  <c:v>120.25775350084</c:v>
                </c:pt>
                <c:pt idx="588">
                  <c:v>120.936559061957</c:v>
                </c:pt>
                <c:pt idx="589">
                  <c:v>121.540501109256</c:v>
                </c:pt>
                <c:pt idx="590">
                  <c:v>121.540501109256</c:v>
                </c:pt>
                <c:pt idx="591">
                  <c:v>122.05873286126401</c:v>
                </c:pt>
                <c:pt idx="592">
                  <c:v>122.639161658855</c:v>
                </c:pt>
                <c:pt idx="593">
                  <c:v>123.270204140804</c:v>
                </c:pt>
                <c:pt idx="594">
                  <c:v>123.270204140804</c:v>
                </c:pt>
                <c:pt idx="595">
                  <c:v>124.005286482668</c:v>
                </c:pt>
                <c:pt idx="596">
                  <c:v>124.995392488975</c:v>
                </c:pt>
                <c:pt idx="597">
                  <c:v>125.67509085851</c:v>
                </c:pt>
                <c:pt idx="598">
                  <c:v>125.67509085851</c:v>
                </c:pt>
                <c:pt idx="599">
                  <c:v>126.26730500863501</c:v>
                </c:pt>
                <c:pt idx="600">
                  <c:v>126.806888887863</c:v>
                </c:pt>
                <c:pt idx="601">
                  <c:v>126.806888887863</c:v>
                </c:pt>
                <c:pt idx="602">
                  <c:v>127.470839338369</c:v>
                </c:pt>
                <c:pt idx="603">
                  <c:v>128.404208272045</c:v>
                </c:pt>
                <c:pt idx="604">
                  <c:v>128.404208272045</c:v>
                </c:pt>
                <c:pt idx="605">
                  <c:v>129.27574357028701</c:v>
                </c:pt>
                <c:pt idx="606">
                  <c:v>129.98483945414699</c:v>
                </c:pt>
                <c:pt idx="607">
                  <c:v>130.522575505253</c:v>
                </c:pt>
                <c:pt idx="608">
                  <c:v>131.05240405725101</c:v>
                </c:pt>
                <c:pt idx="609">
                  <c:v>131.11286080244901</c:v>
                </c:pt>
                <c:pt idx="610">
                  <c:v>131.662063125798</c:v>
                </c:pt>
                <c:pt idx="611">
                  <c:v>132.40470670870801</c:v>
                </c:pt>
                <c:pt idx="612">
                  <c:v>132.40470670870801</c:v>
                </c:pt>
                <c:pt idx="613">
                  <c:v>133.29955332253701</c:v>
                </c:pt>
                <c:pt idx="614">
                  <c:v>134.26427439997701</c:v>
                </c:pt>
                <c:pt idx="615">
                  <c:v>134.88639399715399</c:v>
                </c:pt>
                <c:pt idx="616">
                  <c:v>134.88639399715399</c:v>
                </c:pt>
                <c:pt idx="617">
                  <c:v>135.48569306838399</c:v>
                </c:pt>
                <c:pt idx="618">
                  <c:v>136.10089991894799</c:v>
                </c:pt>
                <c:pt idx="619">
                  <c:v>136.10089991894799</c:v>
                </c:pt>
                <c:pt idx="620">
                  <c:v>136.85275941160401</c:v>
                </c:pt>
                <c:pt idx="621">
                  <c:v>137.76773195998501</c:v>
                </c:pt>
                <c:pt idx="622">
                  <c:v>138.711607869067</c:v>
                </c:pt>
                <c:pt idx="623">
                  <c:v>138.711607869067</c:v>
                </c:pt>
                <c:pt idx="624">
                  <c:v>139.47736215764201</c:v>
                </c:pt>
                <c:pt idx="625">
                  <c:v>140.00094169839201</c:v>
                </c:pt>
                <c:pt idx="626">
                  <c:v>140.68222949233001</c:v>
                </c:pt>
                <c:pt idx="627">
                  <c:v>140.68222949233001</c:v>
                </c:pt>
                <c:pt idx="628">
                  <c:v>141.534088357841</c:v>
                </c:pt>
                <c:pt idx="629">
                  <c:v>142.57425077238</c:v>
                </c:pt>
                <c:pt idx="630">
                  <c:v>142.57425077238</c:v>
                </c:pt>
                <c:pt idx="631">
                  <c:v>143.398062760393</c:v>
                </c:pt>
                <c:pt idx="632">
                  <c:v>144.10059010677199</c:v>
                </c:pt>
                <c:pt idx="633">
                  <c:v>144.76637977048699</c:v>
                </c:pt>
                <c:pt idx="634">
                  <c:v>144.76637977048699</c:v>
                </c:pt>
                <c:pt idx="635">
                  <c:v>145.54663905986399</c:v>
                </c:pt>
                <c:pt idx="636">
                  <c:v>146.444625681161</c:v>
                </c:pt>
                <c:pt idx="637">
                  <c:v>147.307486646836</c:v>
                </c:pt>
                <c:pt idx="638">
                  <c:v>147.307486646836</c:v>
                </c:pt>
                <c:pt idx="639">
                  <c:v>148.09871593368399</c:v>
                </c:pt>
                <c:pt idx="640">
                  <c:v>148.80274467957199</c:v>
                </c:pt>
                <c:pt idx="641">
                  <c:v>149.49519705303001</c:v>
                </c:pt>
                <c:pt idx="642">
                  <c:v>149.49519705303001</c:v>
                </c:pt>
                <c:pt idx="643">
                  <c:v>150.299432134303</c:v>
                </c:pt>
                <c:pt idx="644">
                  <c:v>151.30675553133199</c:v>
                </c:pt>
                <c:pt idx="645">
                  <c:v>152.108307082002</c:v>
                </c:pt>
                <c:pt idx="646">
                  <c:v>152.108307082002</c:v>
                </c:pt>
                <c:pt idx="647">
                  <c:v>152.909484676631</c:v>
                </c:pt>
                <c:pt idx="648">
                  <c:v>153.65306077219199</c:v>
                </c:pt>
                <c:pt idx="649">
                  <c:v>154.50447438750501</c:v>
                </c:pt>
                <c:pt idx="650">
                  <c:v>154.604732743075</c:v>
                </c:pt>
                <c:pt idx="651">
                  <c:v>155.41902343133299</c:v>
                </c:pt>
                <c:pt idx="652">
                  <c:v>156.303143772288</c:v>
                </c:pt>
                <c:pt idx="653">
                  <c:v>156.303143772288</c:v>
                </c:pt>
                <c:pt idx="654">
                  <c:v>157.04253109735399</c:v>
                </c:pt>
                <c:pt idx="655">
                  <c:v>157.76335189303001</c:v>
                </c:pt>
                <c:pt idx="656">
                  <c:v>158.59238941558999</c:v>
                </c:pt>
                <c:pt idx="657">
                  <c:v>159.56199410971999</c:v>
                </c:pt>
                <c:pt idx="658">
                  <c:v>159.56199410971999</c:v>
                </c:pt>
                <c:pt idx="659">
                  <c:v>160.532285377383</c:v>
                </c:pt>
                <c:pt idx="660">
                  <c:v>161.332725154196</c:v>
                </c:pt>
                <c:pt idx="661">
                  <c:v>161.332725154196</c:v>
                </c:pt>
                <c:pt idx="662">
                  <c:v>162.03296105610499</c:v>
                </c:pt>
                <c:pt idx="663">
                  <c:v>162.94122947137299</c:v>
                </c:pt>
                <c:pt idx="664">
                  <c:v>163.84667618821501</c:v>
                </c:pt>
                <c:pt idx="665">
                  <c:v>164.04644114438801</c:v>
                </c:pt>
                <c:pt idx="666">
                  <c:v>164.948687561235</c:v>
                </c:pt>
                <c:pt idx="667">
                  <c:v>165.70155726975599</c:v>
                </c:pt>
                <c:pt idx="668">
                  <c:v>165.78541853566099</c:v>
                </c:pt>
                <c:pt idx="669">
                  <c:v>166.41302098332301</c:v>
                </c:pt>
                <c:pt idx="670">
                  <c:v>167.379799256799</c:v>
                </c:pt>
                <c:pt idx="671">
                  <c:v>167.379799256799</c:v>
                </c:pt>
                <c:pt idx="672">
                  <c:v>168.542223706698</c:v>
                </c:pt>
                <c:pt idx="673">
                  <c:v>169.39588251202301</c:v>
                </c:pt>
                <c:pt idx="674">
                  <c:v>169.39588251202301</c:v>
                </c:pt>
                <c:pt idx="675">
                  <c:v>170.28648021257399</c:v>
                </c:pt>
                <c:pt idx="676">
                  <c:v>171.152632988661</c:v>
                </c:pt>
                <c:pt idx="677">
                  <c:v>171.923123974719</c:v>
                </c:pt>
                <c:pt idx="678">
                  <c:v>171.923123974719</c:v>
                </c:pt>
                <c:pt idx="679">
                  <c:v>172.935611739797</c:v>
                </c:pt>
                <c:pt idx="680">
                  <c:v>173.93779620877601</c:v>
                </c:pt>
                <c:pt idx="681">
                  <c:v>174.69715362994299</c:v>
                </c:pt>
                <c:pt idx="682">
                  <c:v>174.77522542091299</c:v>
                </c:pt>
                <c:pt idx="683">
                  <c:v>175.625909634664</c:v>
                </c:pt>
                <c:pt idx="684">
                  <c:v>176.57873896916701</c:v>
                </c:pt>
                <c:pt idx="685">
                  <c:v>176.57873896916701</c:v>
                </c:pt>
                <c:pt idx="686">
                  <c:v>177.462371273222</c:v>
                </c:pt>
                <c:pt idx="687">
                  <c:v>178.527015428266</c:v>
                </c:pt>
                <c:pt idx="688">
                  <c:v>179.35843422478399</c:v>
                </c:pt>
                <c:pt idx="689">
                  <c:v>179.45947416462101</c:v>
                </c:pt>
                <c:pt idx="690">
                  <c:v>180.25554180232601</c:v>
                </c:pt>
                <c:pt idx="691">
                  <c:v>181.24808056274199</c:v>
                </c:pt>
                <c:pt idx="692">
                  <c:v>182.28890516189901</c:v>
                </c:pt>
                <c:pt idx="693">
                  <c:v>182.28890516189901</c:v>
                </c:pt>
                <c:pt idx="694">
                  <c:v>183.272610293887</c:v>
                </c:pt>
                <c:pt idx="695">
                  <c:v>184.02753702833201</c:v>
                </c:pt>
                <c:pt idx="696">
                  <c:v>184.02753702833201</c:v>
                </c:pt>
                <c:pt idx="697">
                  <c:v>184.94077658814999</c:v>
                </c:pt>
                <c:pt idx="698">
                  <c:v>185.986130517216</c:v>
                </c:pt>
                <c:pt idx="699">
                  <c:v>187.13714946221901</c:v>
                </c:pt>
                <c:pt idx="700">
                  <c:v>187.13714946221901</c:v>
                </c:pt>
                <c:pt idx="701">
                  <c:v>187.95393129209799</c:v>
                </c:pt>
                <c:pt idx="702">
                  <c:v>188.48579170665101</c:v>
                </c:pt>
                <c:pt idx="703">
                  <c:v>188.34449089431601</c:v>
                </c:pt>
                <c:pt idx="704">
                  <c:v>188.34449089431601</c:v>
                </c:pt>
                <c:pt idx="705">
                  <c:v>188.32187073511801</c:v>
                </c:pt>
                <c:pt idx="706">
                  <c:v>188.39052985315899</c:v>
                </c:pt>
                <c:pt idx="707">
                  <c:v>188.39052985315899</c:v>
                </c:pt>
                <c:pt idx="708">
                  <c:v>188.39370141100201</c:v>
                </c:pt>
                <c:pt idx="709">
                  <c:v>188.38458067968301</c:v>
                </c:pt>
                <c:pt idx="710">
                  <c:v>188.34750420279701</c:v>
                </c:pt>
                <c:pt idx="711">
                  <c:v>188.34750420279701</c:v>
                </c:pt>
                <c:pt idx="712">
                  <c:v>188.34653620326901</c:v>
                </c:pt>
                <c:pt idx="713">
                  <c:v>188.37986138715999</c:v>
                </c:pt>
                <c:pt idx="714">
                  <c:v>188.37986138715999</c:v>
                </c:pt>
                <c:pt idx="715">
                  <c:v>188.385652050408</c:v>
                </c:pt>
                <c:pt idx="716">
                  <c:v>188.378850274695</c:v>
                </c:pt>
                <c:pt idx="717">
                  <c:v>188.35739638258499</c:v>
                </c:pt>
                <c:pt idx="718">
                  <c:v>188.35739638258499</c:v>
                </c:pt>
                <c:pt idx="719">
                  <c:v>188.35717197673401</c:v>
                </c:pt>
                <c:pt idx="720">
                  <c:v>188.37558619614799</c:v>
                </c:pt>
                <c:pt idx="721">
                  <c:v>188.37558619614799</c:v>
                </c:pt>
                <c:pt idx="722">
                  <c:v>188.376368975643</c:v>
                </c:pt>
                <c:pt idx="723">
                  <c:v>188.368018756422</c:v>
                </c:pt>
                <c:pt idx="724">
                  <c:v>188.36339617090201</c:v>
                </c:pt>
                <c:pt idx="725">
                  <c:v>188.36339617090201</c:v>
                </c:pt>
                <c:pt idx="726">
                  <c:v>188.36789527933999</c:v>
                </c:pt>
                <c:pt idx="727">
                  <c:v>188.37245400906801</c:v>
                </c:pt>
                <c:pt idx="728">
                  <c:v>188.37245400906801</c:v>
                </c:pt>
                <c:pt idx="729">
                  <c:v>188.366061630741</c:v>
                </c:pt>
                <c:pt idx="730">
                  <c:v>188.356935854185</c:v>
                </c:pt>
                <c:pt idx="731">
                  <c:v>188.357290605088</c:v>
                </c:pt>
                <c:pt idx="732">
                  <c:v>188.357290605088</c:v>
                </c:pt>
                <c:pt idx="733">
                  <c:v>188.35913126767599</c:v>
                </c:pt>
                <c:pt idx="734">
                  <c:v>188.36416625129701</c:v>
                </c:pt>
                <c:pt idx="735">
                  <c:v>188.36416625129701</c:v>
                </c:pt>
                <c:pt idx="736">
                  <c:v>188.34364502653401</c:v>
                </c:pt>
                <c:pt idx="737">
                  <c:v>188.33804488143201</c:v>
                </c:pt>
                <c:pt idx="738">
                  <c:v>188.316124741979</c:v>
                </c:pt>
                <c:pt idx="739">
                  <c:v>188.316124741979</c:v>
                </c:pt>
                <c:pt idx="740">
                  <c:v>188.28225930298001</c:v>
                </c:pt>
                <c:pt idx="741">
                  <c:v>188.29690300792399</c:v>
                </c:pt>
                <c:pt idx="742">
                  <c:v>188.349185778188</c:v>
                </c:pt>
                <c:pt idx="743">
                  <c:v>188.349185778188</c:v>
                </c:pt>
                <c:pt idx="744">
                  <c:v>188.43376606087699</c:v>
                </c:pt>
                <c:pt idx="745">
                  <c:v>188.55319628374701</c:v>
                </c:pt>
                <c:pt idx="746">
                  <c:v>188.51066969052201</c:v>
                </c:pt>
                <c:pt idx="747">
                  <c:v>188.51066969052201</c:v>
                </c:pt>
                <c:pt idx="748">
                  <c:v>188.45437065295101</c:v>
                </c:pt>
                <c:pt idx="749">
                  <c:v>188.499962598667</c:v>
                </c:pt>
                <c:pt idx="750">
                  <c:v>188.54414539940899</c:v>
                </c:pt>
                <c:pt idx="751">
                  <c:v>188.54414539940899</c:v>
                </c:pt>
                <c:pt idx="752">
                  <c:v>188.53773324142699</c:v>
                </c:pt>
                <c:pt idx="753">
                  <c:v>188.51557079981299</c:v>
                </c:pt>
                <c:pt idx="754">
                  <c:v>188.502211692336</c:v>
                </c:pt>
                <c:pt idx="755">
                  <c:v>188.502211692336</c:v>
                </c:pt>
                <c:pt idx="756">
                  <c:v>188.53027185595599</c:v>
                </c:pt>
                <c:pt idx="757">
                  <c:v>188.503119478531</c:v>
                </c:pt>
                <c:pt idx="758">
                  <c:v>188.49321486226901</c:v>
                </c:pt>
                <c:pt idx="759">
                  <c:v>188.49321486226901</c:v>
                </c:pt>
                <c:pt idx="760">
                  <c:v>188.485287223059</c:v>
                </c:pt>
                <c:pt idx="761">
                  <c:v>188.472347705343</c:v>
                </c:pt>
                <c:pt idx="762">
                  <c:v>188.51847605159199</c:v>
                </c:pt>
                <c:pt idx="763">
                  <c:v>188.52282715426</c:v>
                </c:pt>
                <c:pt idx="764">
                  <c:v>188.50367495753201</c:v>
                </c:pt>
                <c:pt idx="765">
                  <c:v>188.50306403406699</c:v>
                </c:pt>
                <c:pt idx="766">
                  <c:v>188.50306403406699</c:v>
                </c:pt>
                <c:pt idx="767">
                  <c:v>188.528872748998</c:v>
                </c:pt>
                <c:pt idx="768">
                  <c:v>188.49881024663199</c:v>
                </c:pt>
                <c:pt idx="769">
                  <c:v>188.49760818867401</c:v>
                </c:pt>
                <c:pt idx="770">
                  <c:v>188.49760818867401</c:v>
                </c:pt>
                <c:pt idx="771">
                  <c:v>188.49038533907401</c:v>
                </c:pt>
                <c:pt idx="772">
                  <c:v>188.46194309547701</c:v>
                </c:pt>
                <c:pt idx="773">
                  <c:v>188.46318243137901</c:v>
                </c:pt>
                <c:pt idx="774">
                  <c:v>188.46318243137901</c:v>
                </c:pt>
                <c:pt idx="775">
                  <c:v>188.398278878246</c:v>
                </c:pt>
                <c:pt idx="776">
                  <c:v>188.37415277302301</c:v>
                </c:pt>
                <c:pt idx="777">
                  <c:v>188.40293972750499</c:v>
                </c:pt>
                <c:pt idx="778">
                  <c:v>188.395098647472</c:v>
                </c:pt>
                <c:pt idx="779">
                  <c:v>188.38288924891799</c:v>
                </c:pt>
                <c:pt idx="780">
                  <c:v>188.35646805351399</c:v>
                </c:pt>
                <c:pt idx="781">
                  <c:v>188.35646805351399</c:v>
                </c:pt>
                <c:pt idx="782">
                  <c:v>188.37449512114799</c:v>
                </c:pt>
                <c:pt idx="783">
                  <c:v>188.361390623548</c:v>
                </c:pt>
                <c:pt idx="784">
                  <c:v>188.34719063813199</c:v>
                </c:pt>
                <c:pt idx="785">
                  <c:v>188.34719063813199</c:v>
                </c:pt>
                <c:pt idx="786">
                  <c:v>188.34854136335099</c:v>
                </c:pt>
                <c:pt idx="787">
                  <c:v>188.36536946230299</c:v>
                </c:pt>
                <c:pt idx="788">
                  <c:v>188.360634408501</c:v>
                </c:pt>
                <c:pt idx="789">
                  <c:v>188.360634408501</c:v>
                </c:pt>
                <c:pt idx="790">
                  <c:v>188.33034319373201</c:v>
                </c:pt>
                <c:pt idx="791">
                  <c:v>188.323592334094</c:v>
                </c:pt>
                <c:pt idx="792">
                  <c:v>188.34176211211101</c:v>
                </c:pt>
                <c:pt idx="793">
                  <c:v>188.34176211211101</c:v>
                </c:pt>
                <c:pt idx="794">
                  <c:v>188.326812378689</c:v>
                </c:pt>
                <c:pt idx="795">
                  <c:v>188.32555126444299</c:v>
                </c:pt>
                <c:pt idx="796">
                  <c:v>188.324069337373</c:v>
                </c:pt>
                <c:pt idx="797">
                  <c:v>188.324069337373</c:v>
                </c:pt>
                <c:pt idx="798">
                  <c:v>188.30442689308299</c:v>
                </c:pt>
                <c:pt idx="799">
                  <c:v>188.299719254602</c:v>
                </c:pt>
                <c:pt idx="800">
                  <c:v>188.29525295281101</c:v>
                </c:pt>
                <c:pt idx="801">
                  <c:v>188.29525295281101</c:v>
                </c:pt>
                <c:pt idx="802">
                  <c:v>188.26518035085999</c:v>
                </c:pt>
                <c:pt idx="803">
                  <c:v>188.23320502202</c:v>
                </c:pt>
                <c:pt idx="804">
                  <c:v>188.23165626700199</c:v>
                </c:pt>
                <c:pt idx="805">
                  <c:v>188.24209643836801</c:v>
                </c:pt>
                <c:pt idx="806">
                  <c:v>188.23194782373801</c:v>
                </c:pt>
                <c:pt idx="807">
                  <c:v>188.21773743723699</c:v>
                </c:pt>
                <c:pt idx="808">
                  <c:v>188.21773743723699</c:v>
                </c:pt>
                <c:pt idx="809">
                  <c:v>188.22924217737</c:v>
                </c:pt>
                <c:pt idx="810">
                  <c:v>188.19010190765499</c:v>
                </c:pt>
                <c:pt idx="811">
                  <c:v>188.17218525662599</c:v>
                </c:pt>
                <c:pt idx="812">
                  <c:v>188.17218525662599</c:v>
                </c:pt>
                <c:pt idx="813">
                  <c:v>188.15935726118801</c:v>
                </c:pt>
                <c:pt idx="814">
                  <c:v>188.12771798278499</c:v>
                </c:pt>
                <c:pt idx="815">
                  <c:v>188.12270405087199</c:v>
                </c:pt>
                <c:pt idx="816">
                  <c:v>188.12270405087199</c:v>
                </c:pt>
                <c:pt idx="817">
                  <c:v>188.05246605123801</c:v>
                </c:pt>
                <c:pt idx="818">
                  <c:v>188.01854961694099</c:v>
                </c:pt>
                <c:pt idx="819">
                  <c:v>188.017689211418</c:v>
                </c:pt>
                <c:pt idx="820">
                  <c:v>188.01338911155801</c:v>
                </c:pt>
                <c:pt idx="821">
                  <c:v>187.991030347894</c:v>
                </c:pt>
                <c:pt idx="822">
                  <c:v>188.00171388779401</c:v>
                </c:pt>
                <c:pt idx="823">
                  <c:v>188.00171388779401</c:v>
                </c:pt>
                <c:pt idx="824">
                  <c:v>187.98980236015299</c:v>
                </c:pt>
                <c:pt idx="825">
                  <c:v>187.92211754338601</c:v>
                </c:pt>
                <c:pt idx="826">
                  <c:v>187.90769025589501</c:v>
                </c:pt>
                <c:pt idx="827">
                  <c:v>187.90769025589501</c:v>
                </c:pt>
                <c:pt idx="828">
                  <c:v>187.964793113951</c:v>
                </c:pt>
                <c:pt idx="829">
                  <c:v>187.963691388977</c:v>
                </c:pt>
                <c:pt idx="830">
                  <c:v>187.88327659135399</c:v>
                </c:pt>
                <c:pt idx="831">
                  <c:v>187.88327659135399</c:v>
                </c:pt>
                <c:pt idx="832">
                  <c:v>187.85327404766201</c:v>
                </c:pt>
                <c:pt idx="833">
                  <c:v>187.885179579652</c:v>
                </c:pt>
                <c:pt idx="834">
                  <c:v>187.885179579652</c:v>
                </c:pt>
                <c:pt idx="835">
                  <c:v>187.81133756802899</c:v>
                </c:pt>
                <c:pt idx="836">
                  <c:v>187.82527303832799</c:v>
                </c:pt>
                <c:pt idx="837">
                  <c:v>187.79428936448801</c:v>
                </c:pt>
                <c:pt idx="838">
                  <c:v>187.79428936448801</c:v>
                </c:pt>
                <c:pt idx="839">
                  <c:v>187.78765025043899</c:v>
                </c:pt>
                <c:pt idx="840">
                  <c:v>187.77978140979599</c:v>
                </c:pt>
                <c:pt idx="841">
                  <c:v>187.75358259420301</c:v>
                </c:pt>
                <c:pt idx="842">
                  <c:v>187.75358259420301</c:v>
                </c:pt>
                <c:pt idx="843">
                  <c:v>187.776989260666</c:v>
                </c:pt>
                <c:pt idx="844">
                  <c:v>187.727206205107</c:v>
                </c:pt>
                <c:pt idx="845">
                  <c:v>187.727206205107</c:v>
                </c:pt>
                <c:pt idx="846">
                  <c:v>187.752436010536</c:v>
                </c:pt>
                <c:pt idx="847">
                  <c:v>187.75765389355001</c:v>
                </c:pt>
                <c:pt idx="848">
                  <c:v>187.78304605760499</c:v>
                </c:pt>
                <c:pt idx="849">
                  <c:v>187.78304605760499</c:v>
                </c:pt>
                <c:pt idx="850">
                  <c:v>187.771761956001</c:v>
                </c:pt>
                <c:pt idx="851">
                  <c:v>187.761415617165</c:v>
                </c:pt>
                <c:pt idx="852">
                  <c:v>187.74635748414099</c:v>
                </c:pt>
                <c:pt idx="853">
                  <c:v>187.74635748414099</c:v>
                </c:pt>
                <c:pt idx="854">
                  <c:v>187.75659432788299</c:v>
                </c:pt>
                <c:pt idx="855">
                  <c:v>187.78191583974501</c:v>
                </c:pt>
                <c:pt idx="856">
                  <c:v>187.78191583974501</c:v>
                </c:pt>
                <c:pt idx="857">
                  <c:v>187.773774744939</c:v>
                </c:pt>
                <c:pt idx="858">
                  <c:v>187.76280256108799</c:v>
                </c:pt>
                <c:pt idx="859">
                  <c:v>187.74907416974401</c:v>
                </c:pt>
                <c:pt idx="860">
                  <c:v>187.74907416974401</c:v>
                </c:pt>
                <c:pt idx="861">
                  <c:v>187.76388665175901</c:v>
                </c:pt>
                <c:pt idx="862">
                  <c:v>187.772744641419</c:v>
                </c:pt>
                <c:pt idx="863">
                  <c:v>187.763515202094</c:v>
                </c:pt>
                <c:pt idx="864">
                  <c:v>187.763515202094</c:v>
                </c:pt>
                <c:pt idx="865">
                  <c:v>187.763684190086</c:v>
                </c:pt>
                <c:pt idx="866">
                  <c:v>187.76830322299901</c:v>
                </c:pt>
                <c:pt idx="867">
                  <c:v>188.264033938045</c:v>
                </c:pt>
                <c:pt idx="868">
                  <c:v>188.264033938045</c:v>
                </c:pt>
                <c:pt idx="869">
                  <c:v>188.628085066252</c:v>
                </c:pt>
                <c:pt idx="870">
                  <c:v>189.09991823864601</c:v>
                </c:pt>
                <c:pt idx="871">
                  <c:v>189.09991823864601</c:v>
                </c:pt>
                <c:pt idx="872">
                  <c:v>189.55265298957201</c:v>
                </c:pt>
                <c:pt idx="873">
                  <c:v>189.93961026756099</c:v>
                </c:pt>
                <c:pt idx="874">
                  <c:v>190.41322338110299</c:v>
                </c:pt>
                <c:pt idx="875">
                  <c:v>190.41322338110299</c:v>
                </c:pt>
                <c:pt idx="876">
                  <c:v>190.78659996761101</c:v>
                </c:pt>
                <c:pt idx="877">
                  <c:v>191.152702189232</c:v>
                </c:pt>
                <c:pt idx="878">
                  <c:v>191.575596296958</c:v>
                </c:pt>
                <c:pt idx="879">
                  <c:v>191.575596296958</c:v>
                </c:pt>
                <c:pt idx="880">
                  <c:v>192.147367360196</c:v>
                </c:pt>
                <c:pt idx="881">
                  <c:v>192.745611922054</c:v>
                </c:pt>
                <c:pt idx="882">
                  <c:v>192.81342797559901</c:v>
                </c:pt>
                <c:pt idx="883">
                  <c:v>193.403163418746</c:v>
                </c:pt>
                <c:pt idx="884">
                  <c:v>193.89923044557199</c:v>
                </c:pt>
                <c:pt idx="885">
                  <c:v>193.89923044557199</c:v>
                </c:pt>
                <c:pt idx="886">
                  <c:v>194.375654522833</c:v>
                </c:pt>
                <c:pt idx="887">
                  <c:v>194.887143175451</c:v>
                </c:pt>
                <c:pt idx="888">
                  <c:v>195.320451759154</c:v>
                </c:pt>
                <c:pt idx="889">
                  <c:v>195.42905985014599</c:v>
                </c:pt>
                <c:pt idx="890">
                  <c:v>195.90489274548199</c:v>
                </c:pt>
                <c:pt idx="891">
                  <c:v>196.47667238615401</c:v>
                </c:pt>
                <c:pt idx="892">
                  <c:v>196.47667238615401</c:v>
                </c:pt>
                <c:pt idx="893">
                  <c:v>197.13524231477001</c:v>
                </c:pt>
                <c:pt idx="894">
                  <c:v>197.75275531749801</c:v>
                </c:pt>
                <c:pt idx="895">
                  <c:v>197.75275531749801</c:v>
                </c:pt>
                <c:pt idx="896">
                  <c:v>198.249481397289</c:v>
                </c:pt>
                <c:pt idx="897">
                  <c:v>198.67288904415599</c:v>
                </c:pt>
                <c:pt idx="898">
                  <c:v>199.14380048259301</c:v>
                </c:pt>
                <c:pt idx="899">
                  <c:v>199.14380048259301</c:v>
                </c:pt>
                <c:pt idx="900">
                  <c:v>199.60162282308599</c:v>
                </c:pt>
                <c:pt idx="901">
                  <c:v>200.095035983809</c:v>
                </c:pt>
                <c:pt idx="902">
                  <c:v>200.095035983809</c:v>
                </c:pt>
                <c:pt idx="903">
                  <c:v>200.72720555481999</c:v>
                </c:pt>
                <c:pt idx="904">
                  <c:v>201.52906364917499</c:v>
                </c:pt>
                <c:pt idx="905">
                  <c:v>202.184986402221</c:v>
                </c:pt>
                <c:pt idx="906">
                  <c:v>202.184986402221</c:v>
                </c:pt>
                <c:pt idx="907">
                  <c:v>202.83305637522901</c:v>
                </c:pt>
                <c:pt idx="908">
                  <c:v>203.466198762473</c:v>
                </c:pt>
                <c:pt idx="909">
                  <c:v>203.466198762473</c:v>
                </c:pt>
                <c:pt idx="910">
                  <c:v>203.99933737290499</c:v>
                </c:pt>
                <c:pt idx="911">
                  <c:v>204.46480919149201</c:v>
                </c:pt>
                <c:pt idx="912">
                  <c:v>205.07680628005301</c:v>
                </c:pt>
                <c:pt idx="913">
                  <c:v>205.07680628005301</c:v>
                </c:pt>
                <c:pt idx="914">
                  <c:v>205.783371411318</c:v>
                </c:pt>
                <c:pt idx="915">
                  <c:v>206.59357271818101</c:v>
                </c:pt>
                <c:pt idx="916">
                  <c:v>207.15778923984999</c:v>
                </c:pt>
                <c:pt idx="917">
                  <c:v>207.15778923984999</c:v>
                </c:pt>
                <c:pt idx="918">
                  <c:v>207.74221440741201</c:v>
                </c:pt>
                <c:pt idx="919">
                  <c:v>208.211558126055</c:v>
                </c:pt>
                <c:pt idx="920">
                  <c:v>208.76521876303801</c:v>
                </c:pt>
                <c:pt idx="921">
                  <c:v>208.827859384155</c:v>
                </c:pt>
                <c:pt idx="922">
                  <c:v>209.38511068105399</c:v>
                </c:pt>
                <c:pt idx="923">
                  <c:v>210.19164420373801</c:v>
                </c:pt>
                <c:pt idx="924">
                  <c:v>210.19164420373801</c:v>
                </c:pt>
                <c:pt idx="925">
                  <c:v>210.981631855812</c:v>
                </c:pt>
                <c:pt idx="926">
                  <c:v>211.544384955033</c:v>
                </c:pt>
                <c:pt idx="927">
                  <c:v>212.14574373416801</c:v>
                </c:pt>
                <c:pt idx="928">
                  <c:v>212.14574373416801</c:v>
                </c:pt>
                <c:pt idx="929">
                  <c:v>212.654950717096</c:v>
                </c:pt>
                <c:pt idx="930">
                  <c:v>213.23676026650401</c:v>
                </c:pt>
                <c:pt idx="931">
                  <c:v>213.945259239687</c:v>
                </c:pt>
                <c:pt idx="932">
                  <c:v>213.945259239687</c:v>
                </c:pt>
                <c:pt idx="933">
                  <c:v>214.689424187002</c:v>
                </c:pt>
                <c:pt idx="934">
                  <c:v>215.44862134222899</c:v>
                </c:pt>
                <c:pt idx="935">
                  <c:v>215.44862134222899</c:v>
                </c:pt>
                <c:pt idx="936">
                  <c:v>216.24117023118799</c:v>
                </c:pt>
                <c:pt idx="937">
                  <c:v>216.89806811062601</c:v>
                </c:pt>
                <c:pt idx="938">
                  <c:v>217.316980574757</c:v>
                </c:pt>
                <c:pt idx="939">
                  <c:v>217.316980574757</c:v>
                </c:pt>
                <c:pt idx="940">
                  <c:v>218.019424323176</c:v>
                </c:pt>
                <c:pt idx="941">
                  <c:v>218.981586434337</c:v>
                </c:pt>
                <c:pt idx="942">
                  <c:v>218.981586434337</c:v>
                </c:pt>
                <c:pt idx="943">
                  <c:v>219.69573917887499</c:v>
                </c:pt>
                <c:pt idx="944">
                  <c:v>220.48534855848001</c:v>
                </c:pt>
                <c:pt idx="945">
                  <c:v>221.12632741608101</c:v>
                </c:pt>
                <c:pt idx="946">
                  <c:v>221.12632741608101</c:v>
                </c:pt>
                <c:pt idx="947">
                  <c:v>221.69046609076801</c:v>
                </c:pt>
                <c:pt idx="948">
                  <c:v>222.304986860969</c:v>
                </c:pt>
                <c:pt idx="949">
                  <c:v>223.025730269588</c:v>
                </c:pt>
                <c:pt idx="950">
                  <c:v>223.025730269588</c:v>
                </c:pt>
                <c:pt idx="951">
                  <c:v>223.92702330058799</c:v>
                </c:pt>
                <c:pt idx="952">
                  <c:v>224.87309141281099</c:v>
                </c:pt>
                <c:pt idx="953">
                  <c:v>224.87309141281099</c:v>
                </c:pt>
                <c:pt idx="954">
                  <c:v>225.51234752486701</c:v>
                </c:pt>
                <c:pt idx="955">
                  <c:v>226.08238038015301</c:v>
                </c:pt>
                <c:pt idx="956">
                  <c:v>226.690624914865</c:v>
                </c:pt>
                <c:pt idx="957">
                  <c:v>227.438674777149</c:v>
                </c:pt>
                <c:pt idx="958">
                  <c:v>227.438674777149</c:v>
                </c:pt>
                <c:pt idx="959">
                  <c:v>228.3490631642</c:v>
                </c:pt>
                <c:pt idx="960">
                  <c:v>229.13500830497</c:v>
                </c:pt>
                <c:pt idx="961">
                  <c:v>229.93085589622899</c:v>
                </c:pt>
                <c:pt idx="962">
                  <c:v>229.93085589622899</c:v>
                </c:pt>
                <c:pt idx="963">
                  <c:v>230.55512872409801</c:v>
                </c:pt>
                <c:pt idx="964">
                  <c:v>231.27033428997501</c:v>
                </c:pt>
                <c:pt idx="965">
                  <c:v>231.27033428997501</c:v>
                </c:pt>
                <c:pt idx="966">
                  <c:v>231.92412808345901</c:v>
                </c:pt>
                <c:pt idx="967">
                  <c:v>232.767760894736</c:v>
                </c:pt>
                <c:pt idx="968">
                  <c:v>233.67475934481101</c:v>
                </c:pt>
                <c:pt idx="969">
                  <c:v>233.67475934481101</c:v>
                </c:pt>
                <c:pt idx="970">
                  <c:v>234.51996103269201</c:v>
                </c:pt>
                <c:pt idx="971">
                  <c:v>235.04302838787899</c:v>
                </c:pt>
                <c:pt idx="972">
                  <c:v>235.70363512402801</c:v>
                </c:pt>
                <c:pt idx="973">
                  <c:v>235.70363512402801</c:v>
                </c:pt>
                <c:pt idx="974">
                  <c:v>236.41978679754499</c:v>
                </c:pt>
                <c:pt idx="975">
                  <c:v>237.23161976270401</c:v>
                </c:pt>
                <c:pt idx="976">
                  <c:v>237.23161976270401</c:v>
                </c:pt>
                <c:pt idx="977">
                  <c:v>238.173991633659</c:v>
                </c:pt>
                <c:pt idx="978">
                  <c:v>238.98150758695499</c:v>
                </c:pt>
                <c:pt idx="979">
                  <c:v>239.64130578501101</c:v>
                </c:pt>
                <c:pt idx="980">
                  <c:v>240.311669066702</c:v>
                </c:pt>
                <c:pt idx="981">
                  <c:v>240.388150984026</c:v>
                </c:pt>
                <c:pt idx="982">
                  <c:v>241.10241446875699</c:v>
                </c:pt>
                <c:pt idx="983">
                  <c:v>242.019013086147</c:v>
                </c:pt>
                <c:pt idx="984">
                  <c:v>242.019013086147</c:v>
                </c:pt>
                <c:pt idx="985">
                  <c:v>242.90766061935199</c:v>
                </c:pt>
                <c:pt idx="986">
                  <c:v>243.615182570922</c:v>
                </c:pt>
                <c:pt idx="987">
                  <c:v>244.34500520695499</c:v>
                </c:pt>
                <c:pt idx="988">
                  <c:v>244.34500520695499</c:v>
                </c:pt>
                <c:pt idx="989">
                  <c:v>245.12661451204201</c:v>
                </c:pt>
                <c:pt idx="990">
                  <c:v>245.92708366381299</c:v>
                </c:pt>
                <c:pt idx="991">
                  <c:v>246.86297526463301</c:v>
                </c:pt>
                <c:pt idx="992">
                  <c:v>246.86297526463301</c:v>
                </c:pt>
                <c:pt idx="993">
                  <c:v>247.74099193100599</c:v>
                </c:pt>
                <c:pt idx="994">
                  <c:v>248.53726886816099</c:v>
                </c:pt>
                <c:pt idx="995">
                  <c:v>249.28648292308699</c:v>
                </c:pt>
                <c:pt idx="996">
                  <c:v>249.28648292308699</c:v>
                </c:pt>
                <c:pt idx="997">
                  <c:v>250.215390263247</c:v>
                </c:pt>
                <c:pt idx="998">
                  <c:v>251.20362825849099</c:v>
                </c:pt>
                <c:pt idx="999">
                  <c:v>251.20362825849099</c:v>
                </c:pt>
                <c:pt idx="1000">
                  <c:v>252.11517327275399</c:v>
                </c:pt>
                <c:pt idx="1001">
                  <c:v>252.92441911054701</c:v>
                </c:pt>
                <c:pt idx="1002">
                  <c:v>253.691729557575</c:v>
                </c:pt>
                <c:pt idx="1003">
                  <c:v>253.691729557575</c:v>
                </c:pt>
                <c:pt idx="1004">
                  <c:v>254.49978683998799</c:v>
                </c:pt>
                <c:pt idx="1005">
                  <c:v>255.43905851815001</c:v>
                </c:pt>
                <c:pt idx="1006">
                  <c:v>256.38153704938998</c:v>
                </c:pt>
                <c:pt idx="1007">
                  <c:v>256.38153704938998</c:v>
                </c:pt>
                <c:pt idx="1008">
                  <c:v>257.24960467018002</c:v>
                </c:pt>
                <c:pt idx="1009">
                  <c:v>258.02776536833102</c:v>
                </c:pt>
                <c:pt idx="1010">
                  <c:v>258.81317560343598</c:v>
                </c:pt>
                <c:pt idx="1011">
                  <c:v>258.81317560343598</c:v>
                </c:pt>
                <c:pt idx="1012">
                  <c:v>259.88333098566198</c:v>
                </c:pt>
                <c:pt idx="1013">
                  <c:v>260.71873050970999</c:v>
                </c:pt>
                <c:pt idx="1014">
                  <c:v>260.71873050970999</c:v>
                </c:pt>
                <c:pt idx="1015">
                  <c:v>261.65121743536901</c:v>
                </c:pt>
                <c:pt idx="1016">
                  <c:v>262.41493568044501</c:v>
                </c:pt>
                <c:pt idx="1017">
                  <c:v>263.20777196313702</c:v>
                </c:pt>
                <c:pt idx="1018">
                  <c:v>263.20777196313702</c:v>
                </c:pt>
                <c:pt idx="1019">
                  <c:v>264.21824553530899</c:v>
                </c:pt>
                <c:pt idx="1020">
                  <c:v>265.33288410718097</c:v>
                </c:pt>
                <c:pt idx="1021">
                  <c:v>266.173098648267</c:v>
                </c:pt>
                <c:pt idx="1022">
                  <c:v>266.173098648267</c:v>
                </c:pt>
                <c:pt idx="1023">
                  <c:v>266.97202449735602</c:v>
                </c:pt>
                <c:pt idx="1024">
                  <c:v>267.77494783486799</c:v>
                </c:pt>
                <c:pt idx="1025">
                  <c:v>267.77494783486799</c:v>
                </c:pt>
                <c:pt idx="1026">
                  <c:v>268.77038010499803</c:v>
                </c:pt>
                <c:pt idx="1027">
                  <c:v>269.88511950567897</c:v>
                </c:pt>
                <c:pt idx="1028">
                  <c:v>270.86328672981898</c:v>
                </c:pt>
                <c:pt idx="1029">
                  <c:v>270.94333501536602</c:v>
                </c:pt>
                <c:pt idx="1030">
                  <c:v>271.59059489214002</c:v>
                </c:pt>
                <c:pt idx="1031">
                  <c:v>272.50592159874702</c:v>
                </c:pt>
                <c:pt idx="1032">
                  <c:v>272.50592159874702</c:v>
                </c:pt>
                <c:pt idx="1033">
                  <c:v>273.51248517832101</c:v>
                </c:pt>
                <c:pt idx="1034">
                  <c:v>274.46065208924</c:v>
                </c:pt>
                <c:pt idx="1035">
                  <c:v>275.16237194949099</c:v>
                </c:pt>
                <c:pt idx="1036">
                  <c:v>275.85577657506701</c:v>
                </c:pt>
                <c:pt idx="1037">
                  <c:v>275.85577657506701</c:v>
                </c:pt>
                <c:pt idx="1038">
                  <c:v>276.74332675818602</c:v>
                </c:pt>
                <c:pt idx="1039">
                  <c:v>277.74544952314102</c:v>
                </c:pt>
                <c:pt idx="1040">
                  <c:v>277.74544952314102</c:v>
                </c:pt>
                <c:pt idx="1041">
                  <c:v>278.86696105937602</c:v>
                </c:pt>
                <c:pt idx="1042">
                  <c:v>279.58079190793001</c:v>
                </c:pt>
                <c:pt idx="1043">
                  <c:v>280.36392939310701</c:v>
                </c:pt>
                <c:pt idx="1044">
                  <c:v>280.36392939310701</c:v>
                </c:pt>
                <c:pt idx="1045">
                  <c:v>281.39295897991502</c:v>
                </c:pt>
                <c:pt idx="1046">
                  <c:v>282.71031691159101</c:v>
                </c:pt>
                <c:pt idx="1047">
                  <c:v>282.71031691159101</c:v>
                </c:pt>
                <c:pt idx="1048">
                  <c:v>283.442718791581</c:v>
                </c:pt>
                <c:pt idx="1049">
                  <c:v>283.22027154886501</c:v>
                </c:pt>
                <c:pt idx="1050">
                  <c:v>283.10217977981603</c:v>
                </c:pt>
                <c:pt idx="1051">
                  <c:v>283.10217977981603</c:v>
                </c:pt>
                <c:pt idx="1052">
                  <c:v>283.174628756304</c:v>
                </c:pt>
                <c:pt idx="1053">
                  <c:v>283.15495859689798</c:v>
                </c:pt>
                <c:pt idx="1054">
                  <c:v>283.17701017637103</c:v>
                </c:pt>
                <c:pt idx="1055">
                  <c:v>283.17701017637103</c:v>
                </c:pt>
                <c:pt idx="1056">
                  <c:v>283.11351003040198</c:v>
                </c:pt>
                <c:pt idx="1057">
                  <c:v>283.096475484368</c:v>
                </c:pt>
                <c:pt idx="1058">
                  <c:v>283.09311999979002</c:v>
                </c:pt>
                <c:pt idx="1059">
                  <c:v>283.11148173497702</c:v>
                </c:pt>
                <c:pt idx="1060">
                  <c:v>283.12490034385303</c:v>
                </c:pt>
                <c:pt idx="1061">
                  <c:v>283.11500188749397</c:v>
                </c:pt>
                <c:pt idx="1062">
                  <c:v>283.11500188749397</c:v>
                </c:pt>
                <c:pt idx="1063">
                  <c:v>283.07626003354801</c:v>
                </c:pt>
                <c:pt idx="1064">
                  <c:v>283.06520095075001</c:v>
                </c:pt>
                <c:pt idx="1065">
                  <c:v>283.08416492954302</c:v>
                </c:pt>
                <c:pt idx="1066">
                  <c:v>283.08416492954302</c:v>
                </c:pt>
                <c:pt idx="1067">
                  <c:v>283.09282486278403</c:v>
                </c:pt>
                <c:pt idx="1068">
                  <c:v>283.08227215300502</c:v>
                </c:pt>
                <c:pt idx="1069">
                  <c:v>283.08227215300502</c:v>
                </c:pt>
                <c:pt idx="1070">
                  <c:v>283.05570911068099</c:v>
                </c:pt>
                <c:pt idx="1071">
                  <c:v>283.05507570785898</c:v>
                </c:pt>
                <c:pt idx="1072">
                  <c:v>283.069387618257</c:v>
                </c:pt>
                <c:pt idx="1073">
                  <c:v>283.069387618257</c:v>
                </c:pt>
                <c:pt idx="1074">
                  <c:v>283.069653599204</c:v>
                </c:pt>
                <c:pt idx="1075">
                  <c:v>283.05828929924098</c:v>
                </c:pt>
                <c:pt idx="1076">
                  <c:v>283.04426109975702</c:v>
                </c:pt>
                <c:pt idx="1077">
                  <c:v>283.044915557661</c:v>
                </c:pt>
                <c:pt idx="1078">
                  <c:v>283.044915557661</c:v>
                </c:pt>
                <c:pt idx="1079">
                  <c:v>283.04964020047498</c:v>
                </c:pt>
                <c:pt idx="1080">
                  <c:v>283.05376279162903</c:v>
                </c:pt>
                <c:pt idx="1081">
                  <c:v>283.05376279162903</c:v>
                </c:pt>
                <c:pt idx="1082">
                  <c:v>283.04725147816299</c:v>
                </c:pt>
                <c:pt idx="1083">
                  <c:v>283.03549463020198</c:v>
                </c:pt>
                <c:pt idx="1084">
                  <c:v>283.05046806345098</c:v>
                </c:pt>
                <c:pt idx="1085">
                  <c:v>283.03188142405702</c:v>
                </c:pt>
                <c:pt idx="1086">
                  <c:v>282.95749685151901</c:v>
                </c:pt>
                <c:pt idx="1087">
                  <c:v>282.97498362331402</c:v>
                </c:pt>
                <c:pt idx="1088">
                  <c:v>283.02671081077301</c:v>
                </c:pt>
                <c:pt idx="1089">
                  <c:v>283.02671081077301</c:v>
                </c:pt>
                <c:pt idx="1090">
                  <c:v>283.22941354390099</c:v>
                </c:pt>
                <c:pt idx="1091">
                  <c:v>283.32843236049098</c:v>
                </c:pt>
                <c:pt idx="1092">
                  <c:v>283.32843236049098</c:v>
                </c:pt>
                <c:pt idx="1093">
                  <c:v>283.341657759405</c:v>
                </c:pt>
                <c:pt idx="1094">
                  <c:v>283.34048255612799</c:v>
                </c:pt>
                <c:pt idx="1095">
                  <c:v>283.33494435192398</c:v>
                </c:pt>
                <c:pt idx="1096">
                  <c:v>283.33494435192398</c:v>
                </c:pt>
                <c:pt idx="1097">
                  <c:v>283.356465580188</c:v>
                </c:pt>
                <c:pt idx="1098">
                  <c:v>283.33497788210798</c:v>
                </c:pt>
                <c:pt idx="1099">
                  <c:v>283.33497788210798</c:v>
                </c:pt>
                <c:pt idx="1100">
                  <c:v>283.357363223753</c:v>
                </c:pt>
                <c:pt idx="1101">
                  <c:v>283.37085673743798</c:v>
                </c:pt>
                <c:pt idx="1102">
                  <c:v>283.37085673743798</c:v>
                </c:pt>
                <c:pt idx="1103">
                  <c:v>283.37566235294901</c:v>
                </c:pt>
                <c:pt idx="1104">
                  <c:v>283.37750059080003</c:v>
                </c:pt>
                <c:pt idx="1105">
                  <c:v>283.35683400331101</c:v>
                </c:pt>
                <c:pt idx="1106">
                  <c:v>283.35683400331101</c:v>
                </c:pt>
                <c:pt idx="1107">
                  <c:v>283.37300610794603</c:v>
                </c:pt>
                <c:pt idx="1108">
                  <c:v>283.40541701433602</c:v>
                </c:pt>
                <c:pt idx="1109">
                  <c:v>283.40541701433602</c:v>
                </c:pt>
                <c:pt idx="1110">
                  <c:v>283.39368427994998</c:v>
                </c:pt>
                <c:pt idx="1111">
                  <c:v>283.35847480470102</c:v>
                </c:pt>
                <c:pt idx="1112">
                  <c:v>283.35664206244297</c:v>
                </c:pt>
                <c:pt idx="1113">
                  <c:v>283.35664206244297</c:v>
                </c:pt>
                <c:pt idx="1114">
                  <c:v>283.42020573223698</c:v>
                </c:pt>
                <c:pt idx="1115">
                  <c:v>283.44417958194299</c:v>
                </c:pt>
                <c:pt idx="1116">
                  <c:v>283.44417958194299</c:v>
                </c:pt>
                <c:pt idx="1117">
                  <c:v>283.39783545561897</c:v>
                </c:pt>
                <c:pt idx="1118">
                  <c:v>283.35522949791999</c:v>
                </c:pt>
                <c:pt idx="1119">
                  <c:v>283.40154039298699</c:v>
                </c:pt>
                <c:pt idx="1120">
                  <c:v>283.40010715685901</c:v>
                </c:pt>
                <c:pt idx="1121">
                  <c:v>283.40010715685901</c:v>
                </c:pt>
                <c:pt idx="1122">
                  <c:v>283.403878059421</c:v>
                </c:pt>
                <c:pt idx="1123">
                  <c:v>283.38372081070497</c:v>
                </c:pt>
                <c:pt idx="1124">
                  <c:v>283.39121597368103</c:v>
                </c:pt>
                <c:pt idx="1125">
                  <c:v>283.37764334251398</c:v>
                </c:pt>
                <c:pt idx="1126">
                  <c:v>283.35888233828302</c:v>
                </c:pt>
                <c:pt idx="1127">
                  <c:v>283.35888233828302</c:v>
                </c:pt>
                <c:pt idx="1128">
                  <c:v>283.38972452922297</c:v>
                </c:pt>
                <c:pt idx="1129">
                  <c:v>283.396994622009</c:v>
                </c:pt>
                <c:pt idx="1130">
                  <c:v>283.36325729372999</c:v>
                </c:pt>
                <c:pt idx="1131">
                  <c:v>283.36325729372999</c:v>
                </c:pt>
                <c:pt idx="1132">
                  <c:v>283.34598077296198</c:v>
                </c:pt>
                <c:pt idx="1133">
                  <c:v>283.38256209964698</c:v>
                </c:pt>
                <c:pt idx="1134">
                  <c:v>283.37038782269201</c:v>
                </c:pt>
                <c:pt idx="1135">
                  <c:v>283.37038782269201</c:v>
                </c:pt>
                <c:pt idx="1136">
                  <c:v>283.35164595993501</c:v>
                </c:pt>
                <c:pt idx="1137">
                  <c:v>283.34260882278397</c:v>
                </c:pt>
                <c:pt idx="1138">
                  <c:v>283.32040887748099</c:v>
                </c:pt>
                <c:pt idx="1139">
                  <c:v>283.32040887748099</c:v>
                </c:pt>
                <c:pt idx="1140">
                  <c:v>283.33609568392097</c:v>
                </c:pt>
                <c:pt idx="1141">
                  <c:v>283.32733484031701</c:v>
                </c:pt>
                <c:pt idx="1142">
                  <c:v>283.32733484031701</c:v>
                </c:pt>
                <c:pt idx="1143">
                  <c:v>283.32612596791103</c:v>
                </c:pt>
                <c:pt idx="1144">
                  <c:v>283.32227189722698</c:v>
                </c:pt>
                <c:pt idx="1145">
                  <c:v>283.306305566248</c:v>
                </c:pt>
                <c:pt idx="1146">
                  <c:v>283.306305566248</c:v>
                </c:pt>
                <c:pt idx="1147">
                  <c:v>283.27400313741902</c:v>
                </c:pt>
                <c:pt idx="1148">
                  <c:v>283.24444232078099</c:v>
                </c:pt>
                <c:pt idx="1149">
                  <c:v>283.24444232078099</c:v>
                </c:pt>
                <c:pt idx="1150">
                  <c:v>283.24457805421002</c:v>
                </c:pt>
                <c:pt idx="1151">
                  <c:v>283.26032243697</c:v>
                </c:pt>
                <c:pt idx="1152">
                  <c:v>283.26032243697</c:v>
                </c:pt>
                <c:pt idx="1153">
                  <c:v>283.22385479516498</c:v>
                </c:pt>
                <c:pt idx="1154">
                  <c:v>283.19715122174699</c:v>
                </c:pt>
                <c:pt idx="1155">
                  <c:v>283.24802050015899</c:v>
                </c:pt>
                <c:pt idx="1156">
                  <c:v>283.24802050015899</c:v>
                </c:pt>
                <c:pt idx="1157">
                  <c:v>283.28920693069199</c:v>
                </c:pt>
                <c:pt idx="1158">
                  <c:v>283.23221062089198</c:v>
                </c:pt>
                <c:pt idx="1159">
                  <c:v>283.20237683673298</c:v>
                </c:pt>
                <c:pt idx="1160">
                  <c:v>283.20237683673298</c:v>
                </c:pt>
                <c:pt idx="1161">
                  <c:v>283.21578664375102</c:v>
                </c:pt>
                <c:pt idx="1162">
                  <c:v>283.209514887431</c:v>
                </c:pt>
                <c:pt idx="1163">
                  <c:v>283.26706713626999</c:v>
                </c:pt>
                <c:pt idx="1164">
                  <c:v>283.27648208988302</c:v>
                </c:pt>
                <c:pt idx="1165">
                  <c:v>283.228981506168</c:v>
                </c:pt>
                <c:pt idx="1166">
                  <c:v>283.19069348546299</c:v>
                </c:pt>
                <c:pt idx="1167">
                  <c:v>283.19069348546299</c:v>
                </c:pt>
                <c:pt idx="1168">
                  <c:v>283.223843670311</c:v>
                </c:pt>
                <c:pt idx="1169">
                  <c:v>283.28884222693</c:v>
                </c:pt>
                <c:pt idx="1170">
                  <c:v>283.27942719666498</c:v>
                </c:pt>
                <c:pt idx="1171">
                  <c:v>283.27699302413299</c:v>
                </c:pt>
                <c:pt idx="1172">
                  <c:v>283.26068467170899</c:v>
                </c:pt>
                <c:pt idx="1173">
                  <c:v>283.29529278810202</c:v>
                </c:pt>
                <c:pt idx="1174">
                  <c:v>283.29529278810202</c:v>
                </c:pt>
                <c:pt idx="1175">
                  <c:v>283.28152721083597</c:v>
                </c:pt>
                <c:pt idx="1176">
                  <c:v>283.29147952547697</c:v>
                </c:pt>
                <c:pt idx="1177">
                  <c:v>283.29147952547697</c:v>
                </c:pt>
                <c:pt idx="1178">
                  <c:v>283.31052308867902</c:v>
                </c:pt>
                <c:pt idx="1179">
                  <c:v>283.31519150250801</c:v>
                </c:pt>
                <c:pt idx="1180">
                  <c:v>283.28173038075897</c:v>
                </c:pt>
                <c:pt idx="1181">
                  <c:v>283.28173038075897</c:v>
                </c:pt>
                <c:pt idx="1182">
                  <c:v>283.26429943943998</c:v>
                </c:pt>
                <c:pt idx="1183">
                  <c:v>283.33849680477101</c:v>
                </c:pt>
                <c:pt idx="1184">
                  <c:v>283.36309643164901</c:v>
                </c:pt>
                <c:pt idx="1185">
                  <c:v>283.36309643164901</c:v>
                </c:pt>
                <c:pt idx="1186">
                  <c:v>283.363155185202</c:v>
                </c:pt>
                <c:pt idx="1187">
                  <c:v>283.33647483365002</c:v>
                </c:pt>
                <c:pt idx="1188">
                  <c:v>283.33647483365002</c:v>
                </c:pt>
                <c:pt idx="1189">
                  <c:v>283.297173119386</c:v>
                </c:pt>
                <c:pt idx="1190">
                  <c:v>283.31049699741101</c:v>
                </c:pt>
                <c:pt idx="1191">
                  <c:v>283.33355997928101</c:v>
                </c:pt>
                <c:pt idx="1192">
                  <c:v>283.33355997928101</c:v>
                </c:pt>
                <c:pt idx="1193">
                  <c:v>283.32458121743599</c:v>
                </c:pt>
                <c:pt idx="1194">
                  <c:v>283.34460593789203</c:v>
                </c:pt>
                <c:pt idx="1195">
                  <c:v>283.31983367358902</c:v>
                </c:pt>
                <c:pt idx="1196">
                  <c:v>283.31983367358902</c:v>
                </c:pt>
                <c:pt idx="1197">
                  <c:v>283.31137515826799</c:v>
                </c:pt>
                <c:pt idx="1198">
                  <c:v>283.26885173834302</c:v>
                </c:pt>
                <c:pt idx="1199">
                  <c:v>283.26885173834302</c:v>
                </c:pt>
                <c:pt idx="1200">
                  <c:v>283.28425717654602</c:v>
                </c:pt>
                <c:pt idx="1201">
                  <c:v>283.28177900954699</c:v>
                </c:pt>
                <c:pt idx="1202">
                  <c:v>283.31542551161601</c:v>
                </c:pt>
                <c:pt idx="1203">
                  <c:v>283.31542551161601</c:v>
                </c:pt>
                <c:pt idx="1204">
                  <c:v>283.30852280583201</c:v>
                </c:pt>
                <c:pt idx="1205">
                  <c:v>283.285220101025</c:v>
                </c:pt>
                <c:pt idx="1206">
                  <c:v>283.285220101025</c:v>
                </c:pt>
                <c:pt idx="1207">
                  <c:v>283.26141416547398</c:v>
                </c:pt>
                <c:pt idx="1208">
                  <c:v>283.278693961702</c:v>
                </c:pt>
                <c:pt idx="1209">
                  <c:v>283.279798686454</c:v>
                </c:pt>
                <c:pt idx="1210">
                  <c:v>283.279798686454</c:v>
                </c:pt>
                <c:pt idx="1211">
                  <c:v>283.291927364983</c:v>
                </c:pt>
                <c:pt idx="1212">
                  <c:v>283.43896610071101</c:v>
                </c:pt>
                <c:pt idx="1213">
                  <c:v>284.05904178264097</c:v>
                </c:pt>
                <c:pt idx="1214">
                  <c:v>284.05904178264097</c:v>
                </c:pt>
                <c:pt idx="1215">
                  <c:v>284.61911290076301</c:v>
                </c:pt>
                <c:pt idx="1216">
                  <c:v>284.948501253676</c:v>
                </c:pt>
                <c:pt idx="1217">
                  <c:v>284.948501253676</c:v>
                </c:pt>
                <c:pt idx="1218">
                  <c:v>285.46091141095798</c:v>
                </c:pt>
                <c:pt idx="1219">
                  <c:v>286.07988795164999</c:v>
                </c:pt>
                <c:pt idx="1220">
                  <c:v>286.58652383628998</c:v>
                </c:pt>
                <c:pt idx="1221">
                  <c:v>286.58652383628998</c:v>
                </c:pt>
                <c:pt idx="1222">
                  <c:v>287.03103356504403</c:v>
                </c:pt>
                <c:pt idx="1223">
                  <c:v>287.43968651505298</c:v>
                </c:pt>
                <c:pt idx="1224">
                  <c:v>287.97635149690097</c:v>
                </c:pt>
                <c:pt idx="1225">
                  <c:v>287.97635149690097</c:v>
                </c:pt>
                <c:pt idx="1226">
                  <c:v>288.47751202331602</c:v>
                </c:pt>
                <c:pt idx="1227">
                  <c:v>289.09353232301299</c:v>
                </c:pt>
                <c:pt idx="1228">
                  <c:v>289.555781469191</c:v>
                </c:pt>
                <c:pt idx="1229">
                  <c:v>289.555781469191</c:v>
                </c:pt>
                <c:pt idx="1230">
                  <c:v>290.11708092635598</c:v>
                </c:pt>
                <c:pt idx="1231">
                  <c:v>290.65936233080998</c:v>
                </c:pt>
                <c:pt idx="1232">
                  <c:v>291.249674923437</c:v>
                </c:pt>
                <c:pt idx="1233">
                  <c:v>291.249674923437</c:v>
                </c:pt>
                <c:pt idx="1234">
                  <c:v>291.74566534332598</c:v>
                </c:pt>
                <c:pt idx="1235">
                  <c:v>292.27472711314101</c:v>
                </c:pt>
                <c:pt idx="1236">
                  <c:v>292.27472711314101</c:v>
                </c:pt>
                <c:pt idx="1237">
                  <c:v>292.83382863101798</c:v>
                </c:pt>
                <c:pt idx="1238">
                  <c:v>293.645574580855</c:v>
                </c:pt>
                <c:pt idx="1239">
                  <c:v>294.46689837082602</c:v>
                </c:pt>
                <c:pt idx="1240">
                  <c:v>294.55112415774403</c:v>
                </c:pt>
                <c:pt idx="1241">
                  <c:v>295.08515757589902</c:v>
                </c:pt>
                <c:pt idx="1242">
                  <c:v>295.61025895548897</c:v>
                </c:pt>
                <c:pt idx="1243">
                  <c:v>295.61025895548897</c:v>
                </c:pt>
                <c:pt idx="1244">
                  <c:v>296.14586592117598</c:v>
                </c:pt>
                <c:pt idx="1245">
                  <c:v>296.64271084250203</c:v>
                </c:pt>
                <c:pt idx="1246">
                  <c:v>297.251049506843</c:v>
                </c:pt>
                <c:pt idx="1247">
                  <c:v>297.251049506843</c:v>
                </c:pt>
                <c:pt idx="1248">
                  <c:v>297.97261390738697</c:v>
                </c:pt>
                <c:pt idx="1249">
                  <c:v>298.76868221401099</c:v>
                </c:pt>
                <c:pt idx="1250">
                  <c:v>299.48753579017398</c:v>
                </c:pt>
                <c:pt idx="1251">
                  <c:v>299.48753579017398</c:v>
                </c:pt>
                <c:pt idx="1252">
                  <c:v>300.04142039125901</c:v>
                </c:pt>
                <c:pt idx="1253">
                  <c:v>300.575611905551</c:v>
                </c:pt>
                <c:pt idx="1254">
                  <c:v>301.10407061285599</c:v>
                </c:pt>
                <c:pt idx="1255">
                  <c:v>301.10407061285599</c:v>
                </c:pt>
                <c:pt idx="1256">
                  <c:v>301.74880396306799</c:v>
                </c:pt>
                <c:pt idx="1257">
                  <c:v>302.38730591275902</c:v>
                </c:pt>
                <c:pt idx="1258">
                  <c:v>302.38730591275902</c:v>
                </c:pt>
                <c:pt idx="1259">
                  <c:v>303.28274169065099</c:v>
                </c:pt>
                <c:pt idx="1260">
                  <c:v>304.08082754580602</c:v>
                </c:pt>
                <c:pt idx="1261">
                  <c:v>304.64676955284801</c:v>
                </c:pt>
                <c:pt idx="1262">
                  <c:v>304.64676955284801</c:v>
                </c:pt>
                <c:pt idx="1263">
                  <c:v>305.147969920344</c:v>
                </c:pt>
                <c:pt idx="1264">
                  <c:v>305.66532375885299</c:v>
                </c:pt>
                <c:pt idx="1265">
                  <c:v>306.22787388611499</c:v>
                </c:pt>
                <c:pt idx="1266">
                  <c:v>306.22787388611499</c:v>
                </c:pt>
                <c:pt idx="1267">
                  <c:v>306.97838151185601</c:v>
                </c:pt>
                <c:pt idx="1268">
                  <c:v>307.956362104204</c:v>
                </c:pt>
                <c:pt idx="1269">
                  <c:v>307.956362104204</c:v>
                </c:pt>
                <c:pt idx="1270">
                  <c:v>308.63469309088998</c:v>
                </c:pt>
                <c:pt idx="1271">
                  <c:v>309.22949856879899</c:v>
                </c:pt>
                <c:pt idx="1272">
                  <c:v>309.76659109772402</c:v>
                </c:pt>
                <c:pt idx="1273">
                  <c:v>309.76659109772402</c:v>
                </c:pt>
                <c:pt idx="1274">
                  <c:v>310.32801041738202</c:v>
                </c:pt>
                <c:pt idx="1275">
                  <c:v>311.06857565290301</c:v>
                </c:pt>
                <c:pt idx="1276">
                  <c:v>311.86894329958102</c:v>
                </c:pt>
                <c:pt idx="1277">
                  <c:v>311.86894329958102</c:v>
                </c:pt>
                <c:pt idx="1278">
                  <c:v>312.66274677253301</c:v>
                </c:pt>
                <c:pt idx="1279">
                  <c:v>313.48080457783999</c:v>
                </c:pt>
                <c:pt idx="1280">
                  <c:v>314.05798852935601</c:v>
                </c:pt>
                <c:pt idx="1281">
                  <c:v>314.05798852935601</c:v>
                </c:pt>
                <c:pt idx="1282">
                  <c:v>314.78642412096798</c:v>
                </c:pt>
                <c:pt idx="1283">
                  <c:v>315.58351275344398</c:v>
                </c:pt>
                <c:pt idx="1284">
                  <c:v>315.58351275344398</c:v>
                </c:pt>
                <c:pt idx="1285">
                  <c:v>316.31892180752101</c:v>
                </c:pt>
                <c:pt idx="1286">
                  <c:v>317.26050568323097</c:v>
                </c:pt>
                <c:pt idx="1287">
                  <c:v>318.09520150266098</c:v>
                </c:pt>
                <c:pt idx="1288">
                  <c:v>318.09520150266098</c:v>
                </c:pt>
                <c:pt idx="1289">
                  <c:v>318.651948523182</c:v>
                </c:pt>
                <c:pt idx="1290">
                  <c:v>319.23960724925797</c:v>
                </c:pt>
                <c:pt idx="1291">
                  <c:v>319.23960724925797</c:v>
                </c:pt>
                <c:pt idx="1292">
                  <c:v>319.97918879793701</c:v>
                </c:pt>
                <c:pt idx="1293">
                  <c:v>320.83164947581201</c:v>
                </c:pt>
                <c:pt idx="1294">
                  <c:v>321.66600322610799</c:v>
                </c:pt>
                <c:pt idx="1295">
                  <c:v>321.66600322610799</c:v>
                </c:pt>
                <c:pt idx="1296">
                  <c:v>322.44675616686698</c:v>
                </c:pt>
                <c:pt idx="1297">
                  <c:v>323.07914415375899</c:v>
                </c:pt>
                <c:pt idx="1298">
                  <c:v>323.74083554229901</c:v>
                </c:pt>
                <c:pt idx="1299">
                  <c:v>323.74083554229901</c:v>
                </c:pt>
                <c:pt idx="1300">
                  <c:v>324.39518335420098</c:v>
                </c:pt>
                <c:pt idx="1301">
                  <c:v>325.23510568495198</c:v>
                </c:pt>
                <c:pt idx="1302">
                  <c:v>326.05287005191599</c:v>
                </c:pt>
                <c:pt idx="1303">
                  <c:v>326.05287005191599</c:v>
                </c:pt>
                <c:pt idx="1304">
                  <c:v>326.90250688471502</c:v>
                </c:pt>
                <c:pt idx="1305">
                  <c:v>327.49873312377701</c:v>
                </c:pt>
                <c:pt idx="1306">
                  <c:v>328.125735748718</c:v>
                </c:pt>
                <c:pt idx="1307">
                  <c:v>328.125735748718</c:v>
                </c:pt>
                <c:pt idx="1308">
                  <c:v>328.85836787164601</c:v>
                </c:pt>
                <c:pt idx="1309">
                  <c:v>329.80192856716297</c:v>
                </c:pt>
                <c:pt idx="1310">
                  <c:v>330.54937705788399</c:v>
                </c:pt>
                <c:pt idx="1311">
                  <c:v>330.54937705788399</c:v>
                </c:pt>
                <c:pt idx="1312">
                  <c:v>331.37261383898903</c:v>
                </c:pt>
                <c:pt idx="1313">
                  <c:v>332.10822972449802</c:v>
                </c:pt>
                <c:pt idx="1314">
                  <c:v>332.76713157125801</c:v>
                </c:pt>
                <c:pt idx="1315">
                  <c:v>332.76713157125801</c:v>
                </c:pt>
                <c:pt idx="1316">
                  <c:v>333.430053668867</c:v>
                </c:pt>
                <c:pt idx="1317">
                  <c:v>334.33235800163197</c:v>
                </c:pt>
                <c:pt idx="1318">
                  <c:v>334.33235800163197</c:v>
                </c:pt>
                <c:pt idx="1319">
                  <c:v>335.25846410549502</c:v>
                </c:pt>
                <c:pt idx="1320">
                  <c:v>336.08768096167398</c:v>
                </c:pt>
                <c:pt idx="1321">
                  <c:v>336.08768096167398</c:v>
                </c:pt>
                <c:pt idx="1322">
                  <c:v>336.77280216272999</c:v>
                </c:pt>
                <c:pt idx="1323">
                  <c:v>337.56688942958903</c:v>
                </c:pt>
                <c:pt idx="1324">
                  <c:v>338.38035780848799</c:v>
                </c:pt>
                <c:pt idx="1325">
                  <c:v>338.38035780848799</c:v>
                </c:pt>
                <c:pt idx="1326">
                  <c:v>339.19152450501599</c:v>
                </c:pt>
                <c:pt idx="1327">
                  <c:v>340.17576331815599</c:v>
                </c:pt>
                <c:pt idx="1328">
                  <c:v>340.86573337233102</c:v>
                </c:pt>
                <c:pt idx="1329">
                  <c:v>340.86573337233102</c:v>
                </c:pt>
                <c:pt idx="1330">
                  <c:v>341.59113201129401</c:v>
                </c:pt>
                <c:pt idx="1331">
                  <c:v>342.41392377596202</c:v>
                </c:pt>
                <c:pt idx="1332">
                  <c:v>342.41392377596202</c:v>
                </c:pt>
                <c:pt idx="1333">
                  <c:v>343.26320911418702</c:v>
                </c:pt>
                <c:pt idx="1334">
                  <c:v>344.12773643749603</c:v>
                </c:pt>
                <c:pt idx="1335">
                  <c:v>344.94371255379002</c:v>
                </c:pt>
                <c:pt idx="1336">
                  <c:v>344.94371255379002</c:v>
                </c:pt>
                <c:pt idx="1337">
                  <c:v>345.62843773948202</c:v>
                </c:pt>
                <c:pt idx="1338">
                  <c:v>346.53518612945697</c:v>
                </c:pt>
                <c:pt idx="1339">
                  <c:v>347.34177623734701</c:v>
                </c:pt>
                <c:pt idx="1340">
                  <c:v>347.34177623734701</c:v>
                </c:pt>
                <c:pt idx="1341">
                  <c:v>348.28129732706401</c:v>
                </c:pt>
                <c:pt idx="1342">
                  <c:v>349.25987104069299</c:v>
                </c:pt>
                <c:pt idx="1343">
                  <c:v>350.07360196537502</c:v>
                </c:pt>
                <c:pt idx="1344">
                  <c:v>350.07360196537502</c:v>
                </c:pt>
                <c:pt idx="1345">
                  <c:v>350.90139596927497</c:v>
                </c:pt>
                <c:pt idx="1346">
                  <c:v>351.888475156082</c:v>
                </c:pt>
                <c:pt idx="1347">
                  <c:v>352.71204850973101</c:v>
                </c:pt>
                <c:pt idx="1348">
                  <c:v>352.71204850973101</c:v>
                </c:pt>
                <c:pt idx="1349">
                  <c:v>353.70370209434498</c:v>
                </c:pt>
                <c:pt idx="1350">
                  <c:v>354.589028339251</c:v>
                </c:pt>
                <c:pt idx="1351">
                  <c:v>354.589028339251</c:v>
                </c:pt>
                <c:pt idx="1352">
                  <c:v>355.43349625650001</c:v>
                </c:pt>
                <c:pt idx="1353">
                  <c:v>356.18539135606602</c:v>
                </c:pt>
                <c:pt idx="1354">
                  <c:v>356.18539135606602</c:v>
                </c:pt>
                <c:pt idx="1355">
                  <c:v>357.14865841293198</c:v>
                </c:pt>
                <c:pt idx="1356">
                  <c:v>358.16634861468401</c:v>
                </c:pt>
                <c:pt idx="1357">
                  <c:v>359.015422596973</c:v>
                </c:pt>
                <c:pt idx="1358">
                  <c:v>359.015422596973</c:v>
                </c:pt>
                <c:pt idx="1359">
                  <c:v>359.85703463568802</c:v>
                </c:pt>
                <c:pt idx="1360">
                  <c:v>0.753755412484586</c:v>
                </c:pt>
                <c:pt idx="1361">
                  <c:v>1.60495999478993</c:v>
                </c:pt>
                <c:pt idx="1362">
                  <c:v>1.60495999478993</c:v>
                </c:pt>
                <c:pt idx="1363">
                  <c:v>2.5816634674102601</c:v>
                </c:pt>
                <c:pt idx="1364">
                  <c:v>3.3971277177265602</c:v>
                </c:pt>
                <c:pt idx="1365">
                  <c:v>3.3971277177265602</c:v>
                </c:pt>
                <c:pt idx="1366">
                  <c:v>4.1421603570018304</c:v>
                </c:pt>
                <c:pt idx="1367">
                  <c:v>5.0534908598232704</c:v>
                </c:pt>
                <c:pt idx="1368">
                  <c:v>6.17760761481762</c:v>
                </c:pt>
                <c:pt idx="1369">
                  <c:v>6.17760761481762</c:v>
                </c:pt>
                <c:pt idx="1370">
                  <c:v>7.06942956918492</c:v>
                </c:pt>
                <c:pt idx="1371">
                  <c:v>7.9441196245292103</c:v>
                </c:pt>
                <c:pt idx="1372">
                  <c:v>7.9441196245292103</c:v>
                </c:pt>
                <c:pt idx="1373">
                  <c:v>8.8042507003697192</c:v>
                </c:pt>
                <c:pt idx="1374">
                  <c:v>9.9025128963481208</c:v>
                </c:pt>
                <c:pt idx="1375">
                  <c:v>10.843391677903099</c:v>
                </c:pt>
                <c:pt idx="1376">
                  <c:v>10.843391677903099</c:v>
                </c:pt>
                <c:pt idx="1377">
                  <c:v>11.9156762629874</c:v>
                </c:pt>
                <c:pt idx="1378">
                  <c:v>12.816315675158499</c:v>
                </c:pt>
                <c:pt idx="1379">
                  <c:v>12.816315675158499</c:v>
                </c:pt>
                <c:pt idx="1380">
                  <c:v>13.578249344895401</c:v>
                </c:pt>
                <c:pt idx="1381">
                  <c:v>14.5329403024359</c:v>
                </c:pt>
                <c:pt idx="1382">
                  <c:v>15.5150386095463</c:v>
                </c:pt>
                <c:pt idx="1383">
                  <c:v>15.5150386095463</c:v>
                </c:pt>
                <c:pt idx="1384">
                  <c:v>16.3951364376945</c:v>
                </c:pt>
                <c:pt idx="1385">
                  <c:v>17.1741041973088</c:v>
                </c:pt>
                <c:pt idx="1386">
                  <c:v>18.0543891475217</c:v>
                </c:pt>
                <c:pt idx="1387">
                  <c:v>18.0543891475217</c:v>
                </c:pt>
                <c:pt idx="1388">
                  <c:v>19.0577076118585</c:v>
                </c:pt>
                <c:pt idx="1389">
                  <c:v>20.081940243992101</c:v>
                </c:pt>
                <c:pt idx="1390">
                  <c:v>20.963207130847</c:v>
                </c:pt>
                <c:pt idx="1391">
                  <c:v>20.963207130847</c:v>
                </c:pt>
                <c:pt idx="1392">
                  <c:v>21.7701991631547</c:v>
                </c:pt>
                <c:pt idx="1393">
                  <c:v>22.611264934962399</c:v>
                </c:pt>
                <c:pt idx="1394">
                  <c:v>22.643917101481598</c:v>
                </c:pt>
                <c:pt idx="1395">
                  <c:v>22.643917101481598</c:v>
                </c:pt>
                <c:pt idx="1396">
                  <c:v>22.5672432798236</c:v>
                </c:pt>
                <c:pt idx="1397">
                  <c:v>22.616969435183499</c:v>
                </c:pt>
                <c:pt idx="1398">
                  <c:v>22.5999656422754</c:v>
                </c:pt>
                <c:pt idx="1399">
                  <c:v>22.5999656422754</c:v>
                </c:pt>
                <c:pt idx="1400">
                  <c:v>22.611341840425201</c:v>
                </c:pt>
                <c:pt idx="1401">
                  <c:v>22.583370441395498</c:v>
                </c:pt>
                <c:pt idx="1402">
                  <c:v>22.583370441395498</c:v>
                </c:pt>
                <c:pt idx="1403">
                  <c:v>22.5876652869986</c:v>
                </c:pt>
                <c:pt idx="1404">
                  <c:v>22.611687854123499</c:v>
                </c:pt>
                <c:pt idx="1405">
                  <c:v>22.597603425131901</c:v>
                </c:pt>
                <c:pt idx="1406">
                  <c:v>22.597603425131901</c:v>
                </c:pt>
                <c:pt idx="1407">
                  <c:v>22.586648377583799</c:v>
                </c:pt>
                <c:pt idx="1408">
                  <c:v>22.576531352162</c:v>
                </c:pt>
                <c:pt idx="1409">
                  <c:v>22.593094684780901</c:v>
                </c:pt>
                <c:pt idx="1410">
                  <c:v>22.589031827716099</c:v>
                </c:pt>
                <c:pt idx="1411">
                  <c:v>22.5903188223947</c:v>
                </c:pt>
                <c:pt idx="1412">
                  <c:v>22.583327418229999</c:v>
                </c:pt>
                <c:pt idx="1413">
                  <c:v>22.571921353254599</c:v>
                </c:pt>
                <c:pt idx="1414">
                  <c:v>22.571921353254599</c:v>
                </c:pt>
                <c:pt idx="1415">
                  <c:v>22.575867719479</c:v>
                </c:pt>
                <c:pt idx="1416">
                  <c:v>22.581872057898799</c:v>
                </c:pt>
                <c:pt idx="1417">
                  <c:v>22.581872057898799</c:v>
                </c:pt>
                <c:pt idx="1418">
                  <c:v>22.582176446171498</c:v>
                </c:pt>
                <c:pt idx="1419">
                  <c:v>22.570557481951699</c:v>
                </c:pt>
                <c:pt idx="1420">
                  <c:v>22.5700128446286</c:v>
                </c:pt>
                <c:pt idx="1421">
                  <c:v>22.5700128446286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5F-421F-8300-8707AFE7DDC5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3.4536693E-2</c:v>
                </c:pt>
                <c:pt idx="1">
                  <c:v>3.4536693E-2</c:v>
                </c:pt>
                <c:pt idx="2">
                  <c:v>5.7583843000000003E-2</c:v>
                </c:pt>
                <c:pt idx="3">
                  <c:v>0.115481612</c:v>
                </c:pt>
                <c:pt idx="4">
                  <c:v>0.13645438700000001</c:v>
                </c:pt>
                <c:pt idx="5">
                  <c:v>0.13645438700000001</c:v>
                </c:pt>
                <c:pt idx="6">
                  <c:v>0.19436521400000001</c:v>
                </c:pt>
                <c:pt idx="7">
                  <c:v>0.21733988400000001</c:v>
                </c:pt>
                <c:pt idx="8">
                  <c:v>0.27531255500000001</c:v>
                </c:pt>
                <c:pt idx="9">
                  <c:v>0.27531255500000001</c:v>
                </c:pt>
                <c:pt idx="10">
                  <c:v>0.29629208699999998</c:v>
                </c:pt>
                <c:pt idx="11">
                  <c:v>0.37723604100000002</c:v>
                </c:pt>
                <c:pt idx="12">
                  <c:v>0.43520587900000002</c:v>
                </c:pt>
                <c:pt idx="13">
                  <c:v>0.45615874899999997</c:v>
                </c:pt>
                <c:pt idx="14">
                  <c:v>0.45615874899999997</c:v>
                </c:pt>
                <c:pt idx="15">
                  <c:v>0.51374057900000003</c:v>
                </c:pt>
                <c:pt idx="16">
                  <c:v>0.53707910699999994</c:v>
                </c:pt>
                <c:pt idx="17">
                  <c:v>0.59499295500000005</c:v>
                </c:pt>
                <c:pt idx="18">
                  <c:v>0.59499295500000005</c:v>
                </c:pt>
                <c:pt idx="19">
                  <c:v>0.61704359099999995</c:v>
                </c:pt>
                <c:pt idx="20">
                  <c:v>0.67490850499999999</c:v>
                </c:pt>
                <c:pt idx="21">
                  <c:v>0.69698699799999997</c:v>
                </c:pt>
                <c:pt idx="22">
                  <c:v>0.69698699799999997</c:v>
                </c:pt>
                <c:pt idx="23">
                  <c:v>0.77682722000000004</c:v>
                </c:pt>
                <c:pt idx="24">
                  <c:v>0.83477823100000004</c:v>
                </c:pt>
                <c:pt idx="25">
                  <c:v>0.85681057100000002</c:v>
                </c:pt>
                <c:pt idx="26">
                  <c:v>0.85681057100000002</c:v>
                </c:pt>
                <c:pt idx="27">
                  <c:v>0.914706519</c:v>
                </c:pt>
                <c:pt idx="28">
                  <c:v>0.93673545400000002</c:v>
                </c:pt>
                <c:pt idx="29">
                  <c:v>0.99461934699999999</c:v>
                </c:pt>
                <c:pt idx="30">
                  <c:v>0.99461934699999999</c:v>
                </c:pt>
                <c:pt idx="31">
                  <c:v>1.016706171</c:v>
                </c:pt>
                <c:pt idx="32">
                  <c:v>1.074554528</c:v>
                </c:pt>
                <c:pt idx="33">
                  <c:v>1.074554528</c:v>
                </c:pt>
                <c:pt idx="34">
                  <c:v>1.0965923120000001</c:v>
                </c:pt>
                <c:pt idx="35">
                  <c:v>1.17656458</c:v>
                </c:pt>
                <c:pt idx="36">
                  <c:v>1.2339167440000001</c:v>
                </c:pt>
                <c:pt idx="37">
                  <c:v>1.256426788</c:v>
                </c:pt>
                <c:pt idx="38">
                  <c:v>1.3144430620000001</c:v>
                </c:pt>
                <c:pt idx="39">
                  <c:v>1.3144430620000001</c:v>
                </c:pt>
                <c:pt idx="40">
                  <c:v>1.337202845</c:v>
                </c:pt>
                <c:pt idx="41">
                  <c:v>1.396207274</c:v>
                </c:pt>
                <c:pt idx="42">
                  <c:v>1.4164846390000001</c:v>
                </c:pt>
                <c:pt idx="43">
                  <c:v>1.4743626970000001</c:v>
                </c:pt>
                <c:pt idx="44">
                  <c:v>1.4963905040000001</c:v>
                </c:pt>
                <c:pt idx="45">
                  <c:v>1.576289077</c:v>
                </c:pt>
                <c:pt idx="46">
                  <c:v>1.576289077</c:v>
                </c:pt>
                <c:pt idx="47">
                  <c:v>1.656425676</c:v>
                </c:pt>
                <c:pt idx="48">
                  <c:v>1.656425676</c:v>
                </c:pt>
                <c:pt idx="49">
                  <c:v>1.7141049820000001</c:v>
                </c:pt>
                <c:pt idx="50">
                  <c:v>1.736403554</c:v>
                </c:pt>
                <c:pt idx="51">
                  <c:v>1.736403554</c:v>
                </c:pt>
                <c:pt idx="52">
                  <c:v>1.7940791949999999</c:v>
                </c:pt>
                <c:pt idx="53">
                  <c:v>1.817117831</c:v>
                </c:pt>
                <c:pt idx="54">
                  <c:v>1.817117831</c:v>
                </c:pt>
                <c:pt idx="55">
                  <c:v>1.874991576</c:v>
                </c:pt>
                <c:pt idx="56">
                  <c:v>1.896097897</c:v>
                </c:pt>
                <c:pt idx="57">
                  <c:v>1.896097897</c:v>
                </c:pt>
                <c:pt idx="58">
                  <c:v>1.9770087890000001</c:v>
                </c:pt>
                <c:pt idx="59">
                  <c:v>2.03490723</c:v>
                </c:pt>
                <c:pt idx="60">
                  <c:v>2.0559875220000001</c:v>
                </c:pt>
                <c:pt idx="61">
                  <c:v>2.0559875220000001</c:v>
                </c:pt>
                <c:pt idx="62">
                  <c:v>2.114838223</c:v>
                </c:pt>
                <c:pt idx="63">
                  <c:v>2.1369246739999999</c:v>
                </c:pt>
                <c:pt idx="64">
                  <c:v>2.1947920179999998</c:v>
                </c:pt>
                <c:pt idx="65">
                  <c:v>2.1947920179999998</c:v>
                </c:pt>
                <c:pt idx="66">
                  <c:v>2.2158016909999998</c:v>
                </c:pt>
                <c:pt idx="67">
                  <c:v>2.2158016909999998</c:v>
                </c:pt>
                <c:pt idx="68">
                  <c:v>2.2736607470000001</c:v>
                </c:pt>
                <c:pt idx="69">
                  <c:v>2.296785297</c:v>
                </c:pt>
                <c:pt idx="70">
                  <c:v>2.3567084970000001</c:v>
                </c:pt>
                <c:pt idx="71">
                  <c:v>2.4146235049999998</c:v>
                </c:pt>
                <c:pt idx="72">
                  <c:v>2.436770578</c:v>
                </c:pt>
                <c:pt idx="73">
                  <c:v>2.436770578</c:v>
                </c:pt>
                <c:pt idx="74">
                  <c:v>2.4966378260000002</c:v>
                </c:pt>
                <c:pt idx="75">
                  <c:v>2.554481166</c:v>
                </c:pt>
                <c:pt idx="76">
                  <c:v>2.5765129419999999</c:v>
                </c:pt>
                <c:pt idx="77">
                  <c:v>2.5765129419999999</c:v>
                </c:pt>
                <c:pt idx="78">
                  <c:v>2.6364494270000001</c:v>
                </c:pt>
                <c:pt idx="79">
                  <c:v>2.6942865839999999</c:v>
                </c:pt>
                <c:pt idx="80">
                  <c:v>2.6942865839999999</c:v>
                </c:pt>
                <c:pt idx="81">
                  <c:v>2.7164350100000001</c:v>
                </c:pt>
                <c:pt idx="82">
                  <c:v>2.7762903670000001</c:v>
                </c:pt>
                <c:pt idx="83">
                  <c:v>2.7762903670000001</c:v>
                </c:pt>
                <c:pt idx="84">
                  <c:v>2.8341600329999999</c:v>
                </c:pt>
                <c:pt idx="85">
                  <c:v>2.8562811369999999</c:v>
                </c:pt>
                <c:pt idx="86">
                  <c:v>2.916137156</c:v>
                </c:pt>
                <c:pt idx="87">
                  <c:v>2.916137156</c:v>
                </c:pt>
                <c:pt idx="88">
                  <c:v>2.9761072780000002</c:v>
                </c:pt>
                <c:pt idx="89">
                  <c:v>2.9761072780000002</c:v>
                </c:pt>
                <c:pt idx="90">
                  <c:v>3.0360503190000001</c:v>
                </c:pt>
                <c:pt idx="91">
                  <c:v>3.0360503190000001</c:v>
                </c:pt>
                <c:pt idx="92">
                  <c:v>3.0960262549999999</c:v>
                </c:pt>
                <c:pt idx="93">
                  <c:v>3.1560427670000002</c:v>
                </c:pt>
                <c:pt idx="94">
                  <c:v>3.1560427670000002</c:v>
                </c:pt>
                <c:pt idx="95">
                  <c:v>3.2158685669999998</c:v>
                </c:pt>
                <c:pt idx="96">
                  <c:v>3.2158685669999998</c:v>
                </c:pt>
                <c:pt idx="97">
                  <c:v>3.2738328989999999</c:v>
                </c:pt>
                <c:pt idx="98">
                  <c:v>3.2960374469999998</c:v>
                </c:pt>
                <c:pt idx="99">
                  <c:v>3.355912499</c:v>
                </c:pt>
                <c:pt idx="100">
                  <c:v>3.355912499</c:v>
                </c:pt>
                <c:pt idx="101">
                  <c:v>3.4137615490000002</c:v>
                </c:pt>
                <c:pt idx="102">
                  <c:v>3.4357816090000002</c:v>
                </c:pt>
                <c:pt idx="103">
                  <c:v>3.4957713959999999</c:v>
                </c:pt>
                <c:pt idx="104">
                  <c:v>3.4957713959999999</c:v>
                </c:pt>
                <c:pt idx="105">
                  <c:v>3.555696787</c:v>
                </c:pt>
                <c:pt idx="106">
                  <c:v>3.613515558</c:v>
                </c:pt>
                <c:pt idx="107">
                  <c:v>3.6358096500000001</c:v>
                </c:pt>
                <c:pt idx="108">
                  <c:v>3.6358096500000001</c:v>
                </c:pt>
                <c:pt idx="109">
                  <c:v>3.6955821279999999</c:v>
                </c:pt>
                <c:pt idx="110">
                  <c:v>3.753383736</c:v>
                </c:pt>
                <c:pt idx="111">
                  <c:v>3.753383736</c:v>
                </c:pt>
                <c:pt idx="112">
                  <c:v>3.775396867</c:v>
                </c:pt>
                <c:pt idx="113">
                  <c:v>3.8333645230000002</c:v>
                </c:pt>
                <c:pt idx="114">
                  <c:v>3.8564452739999999</c:v>
                </c:pt>
                <c:pt idx="115">
                  <c:v>3.91537581</c:v>
                </c:pt>
                <c:pt idx="116">
                  <c:v>3.91537581</c:v>
                </c:pt>
                <c:pt idx="117">
                  <c:v>3.9732685110000001</c:v>
                </c:pt>
                <c:pt idx="118">
                  <c:v>3.9962406860000002</c:v>
                </c:pt>
                <c:pt idx="119">
                  <c:v>4.0551626719999998</c:v>
                </c:pt>
                <c:pt idx="120">
                  <c:v>4.0551626719999998</c:v>
                </c:pt>
                <c:pt idx="121">
                  <c:v>4.1131092550000004</c:v>
                </c:pt>
                <c:pt idx="122">
                  <c:v>4.1131092550000004</c:v>
                </c:pt>
                <c:pt idx="123">
                  <c:v>4.1131092550000004</c:v>
                </c:pt>
                <c:pt idx="124">
                  <c:v>4.1359561109999996</c:v>
                </c:pt>
                <c:pt idx="125">
                  <c:v>4.1359561109999996</c:v>
                </c:pt>
                <c:pt idx="126">
                  <c:v>4.1959004750000002</c:v>
                </c:pt>
                <c:pt idx="127">
                  <c:v>4.2548880169999999</c:v>
                </c:pt>
                <c:pt idx="128">
                  <c:v>4.2758203879999996</c:v>
                </c:pt>
                <c:pt idx="129">
                  <c:v>4.2758203879999996</c:v>
                </c:pt>
                <c:pt idx="130">
                  <c:v>4.3358635630000002</c:v>
                </c:pt>
                <c:pt idx="131">
                  <c:v>4.3957837160000004</c:v>
                </c:pt>
                <c:pt idx="132">
                  <c:v>4.3957837160000004</c:v>
                </c:pt>
                <c:pt idx="133">
                  <c:v>4.4557150779999999</c:v>
                </c:pt>
                <c:pt idx="134">
                  <c:v>4.4557150779999999</c:v>
                </c:pt>
                <c:pt idx="135">
                  <c:v>4.515719378</c:v>
                </c:pt>
                <c:pt idx="136">
                  <c:v>4.515719378</c:v>
                </c:pt>
                <c:pt idx="137">
                  <c:v>4.5755838740000003</c:v>
                </c:pt>
                <c:pt idx="138">
                  <c:v>4.6355843569999999</c:v>
                </c:pt>
                <c:pt idx="139">
                  <c:v>4.6355843569999999</c:v>
                </c:pt>
                <c:pt idx="140">
                  <c:v>4.695557838</c:v>
                </c:pt>
                <c:pt idx="141">
                  <c:v>4.695557838</c:v>
                </c:pt>
                <c:pt idx="142">
                  <c:v>4.7555240110000003</c:v>
                </c:pt>
                <c:pt idx="143">
                  <c:v>4.7555240110000003</c:v>
                </c:pt>
                <c:pt idx="144">
                  <c:v>4.8154130110000004</c:v>
                </c:pt>
                <c:pt idx="145">
                  <c:v>4.8154130110000004</c:v>
                </c:pt>
                <c:pt idx="146">
                  <c:v>4.8733507520000003</c:v>
                </c:pt>
                <c:pt idx="147">
                  <c:v>4.895542786</c:v>
                </c:pt>
                <c:pt idx="148">
                  <c:v>4.9555761049999996</c:v>
                </c:pt>
                <c:pt idx="149">
                  <c:v>4.9555761049999996</c:v>
                </c:pt>
                <c:pt idx="150">
                  <c:v>5.0133374039999996</c:v>
                </c:pt>
                <c:pt idx="151">
                  <c:v>5.035297602</c:v>
                </c:pt>
                <c:pt idx="152">
                  <c:v>5.0952198549999999</c:v>
                </c:pt>
                <c:pt idx="153">
                  <c:v>5.0952198549999999</c:v>
                </c:pt>
                <c:pt idx="154">
                  <c:v>5.155118968</c:v>
                </c:pt>
                <c:pt idx="155">
                  <c:v>5.155118968</c:v>
                </c:pt>
                <c:pt idx="156">
                  <c:v>5.2151575640000001</c:v>
                </c:pt>
                <c:pt idx="157">
                  <c:v>5.2151575640000001</c:v>
                </c:pt>
                <c:pt idx="158">
                  <c:v>5.2750613230000001</c:v>
                </c:pt>
                <c:pt idx="159">
                  <c:v>5.3349679590000001</c:v>
                </c:pt>
                <c:pt idx="160">
                  <c:v>5.3349679590000001</c:v>
                </c:pt>
                <c:pt idx="161">
                  <c:v>5.3949316119999997</c:v>
                </c:pt>
                <c:pt idx="162">
                  <c:v>5.3949316119999997</c:v>
                </c:pt>
                <c:pt idx="163">
                  <c:v>5.4528255579999998</c:v>
                </c:pt>
                <c:pt idx="164">
                  <c:v>5.4748474570000001</c:v>
                </c:pt>
                <c:pt idx="165">
                  <c:v>5.4748474570000001</c:v>
                </c:pt>
                <c:pt idx="166">
                  <c:v>5.534783354</c:v>
                </c:pt>
                <c:pt idx="167">
                  <c:v>5.5927386090000004</c:v>
                </c:pt>
                <c:pt idx="168">
                  <c:v>5.6148884829999997</c:v>
                </c:pt>
                <c:pt idx="169">
                  <c:v>5.6148884829999997</c:v>
                </c:pt>
                <c:pt idx="170">
                  <c:v>5.6747080810000003</c:v>
                </c:pt>
                <c:pt idx="171">
                  <c:v>5.734641087</c:v>
                </c:pt>
                <c:pt idx="172">
                  <c:v>5.734641087</c:v>
                </c:pt>
                <c:pt idx="173">
                  <c:v>5.7925873460000004</c:v>
                </c:pt>
                <c:pt idx="174">
                  <c:v>5.8147273039999998</c:v>
                </c:pt>
                <c:pt idx="175">
                  <c:v>5.8147273039999998</c:v>
                </c:pt>
                <c:pt idx="176">
                  <c:v>5.8745465579999996</c:v>
                </c:pt>
                <c:pt idx="177">
                  <c:v>5.9324101850000002</c:v>
                </c:pt>
                <c:pt idx="178">
                  <c:v>5.9324101850000002</c:v>
                </c:pt>
                <c:pt idx="179">
                  <c:v>5.95443678</c:v>
                </c:pt>
                <c:pt idx="180">
                  <c:v>6.0145626449999998</c:v>
                </c:pt>
                <c:pt idx="181">
                  <c:v>6.0145626449999998</c:v>
                </c:pt>
                <c:pt idx="182">
                  <c:v>6.072348796</c:v>
                </c:pt>
                <c:pt idx="183">
                  <c:v>6.0943826550000004</c:v>
                </c:pt>
                <c:pt idx="184">
                  <c:v>6.1543432569999998</c:v>
                </c:pt>
                <c:pt idx="185">
                  <c:v>6.1543432569999998</c:v>
                </c:pt>
                <c:pt idx="186">
                  <c:v>6.2123367849999998</c:v>
                </c:pt>
                <c:pt idx="187">
                  <c:v>6.2343004759999996</c:v>
                </c:pt>
                <c:pt idx="188">
                  <c:v>6.2921500830000001</c:v>
                </c:pt>
                <c:pt idx="189">
                  <c:v>6.2921500830000001</c:v>
                </c:pt>
                <c:pt idx="190">
                  <c:v>6.3152326470000002</c:v>
                </c:pt>
                <c:pt idx="191">
                  <c:v>6.3740919070000004</c:v>
                </c:pt>
                <c:pt idx="192">
                  <c:v>6.431963133</c:v>
                </c:pt>
                <c:pt idx="193">
                  <c:v>6.431963133</c:v>
                </c:pt>
                <c:pt idx="194">
                  <c:v>6.4549592320000002</c:v>
                </c:pt>
                <c:pt idx="195">
                  <c:v>6.5150163540000001</c:v>
                </c:pt>
                <c:pt idx="196">
                  <c:v>6.5150163540000001</c:v>
                </c:pt>
                <c:pt idx="197">
                  <c:v>6.5739307069999997</c:v>
                </c:pt>
                <c:pt idx="198">
                  <c:v>6.5948356639999997</c:v>
                </c:pt>
                <c:pt idx="199">
                  <c:v>6.6549297239999996</c:v>
                </c:pt>
                <c:pt idx="200">
                  <c:v>6.6549297239999996</c:v>
                </c:pt>
                <c:pt idx="201">
                  <c:v>6.7138634359999996</c:v>
                </c:pt>
                <c:pt idx="202">
                  <c:v>6.7716947760000004</c:v>
                </c:pt>
                <c:pt idx="203">
                  <c:v>6.7716947760000004</c:v>
                </c:pt>
                <c:pt idx="204">
                  <c:v>6.7946717769999996</c:v>
                </c:pt>
                <c:pt idx="205">
                  <c:v>6.8546347949999999</c:v>
                </c:pt>
                <c:pt idx="206">
                  <c:v>6.8546347949999999</c:v>
                </c:pt>
                <c:pt idx="207">
                  <c:v>6.9126382350000002</c:v>
                </c:pt>
                <c:pt idx="208">
                  <c:v>6.9346071680000003</c:v>
                </c:pt>
                <c:pt idx="209">
                  <c:v>6.9945745519999996</c:v>
                </c:pt>
                <c:pt idx="210">
                  <c:v>6.9945745519999996</c:v>
                </c:pt>
                <c:pt idx="211">
                  <c:v>7.0524088310000002</c:v>
                </c:pt>
                <c:pt idx="212">
                  <c:v>7.0745002479999997</c:v>
                </c:pt>
                <c:pt idx="213">
                  <c:v>7.0745002479999997</c:v>
                </c:pt>
                <c:pt idx="214">
                  <c:v>7.1343830649999997</c:v>
                </c:pt>
                <c:pt idx="215">
                  <c:v>7.192388867</c:v>
                </c:pt>
                <c:pt idx="216">
                  <c:v>7.192388867</c:v>
                </c:pt>
                <c:pt idx="217">
                  <c:v>7.2144789500000002</c:v>
                </c:pt>
                <c:pt idx="218">
                  <c:v>7.274366863</c:v>
                </c:pt>
                <c:pt idx="219">
                  <c:v>7.3342518480000001</c:v>
                </c:pt>
                <c:pt idx="220">
                  <c:v>7.3342518480000001</c:v>
                </c:pt>
                <c:pt idx="221">
                  <c:v>7.3942399490000001</c:v>
                </c:pt>
                <c:pt idx="222">
                  <c:v>7.3942399490000001</c:v>
                </c:pt>
                <c:pt idx="223">
                  <c:v>7.4542869889999999</c:v>
                </c:pt>
                <c:pt idx="224">
                  <c:v>7.4542869889999999</c:v>
                </c:pt>
                <c:pt idx="225">
                  <c:v>7.5141764560000004</c:v>
                </c:pt>
                <c:pt idx="226">
                  <c:v>7.5141764560000004</c:v>
                </c:pt>
                <c:pt idx="227">
                  <c:v>7.5740097750000004</c:v>
                </c:pt>
                <c:pt idx="228">
                  <c:v>7.6320541259999999</c:v>
                </c:pt>
                <c:pt idx="229">
                  <c:v>7.6320541259999999</c:v>
                </c:pt>
                <c:pt idx="230">
                  <c:v>7.6540612079999999</c:v>
                </c:pt>
                <c:pt idx="231">
                  <c:v>7.7140370789999997</c:v>
                </c:pt>
                <c:pt idx="232">
                  <c:v>7.7739838719999996</c:v>
                </c:pt>
                <c:pt idx="233">
                  <c:v>7.7739838719999996</c:v>
                </c:pt>
                <c:pt idx="234">
                  <c:v>7.8338591969999998</c:v>
                </c:pt>
                <c:pt idx="235">
                  <c:v>7.8338591969999998</c:v>
                </c:pt>
                <c:pt idx="236">
                  <c:v>7.8938301790000001</c:v>
                </c:pt>
                <c:pt idx="237">
                  <c:v>7.8938301790000001</c:v>
                </c:pt>
                <c:pt idx="238">
                  <c:v>7.9538128629999996</c:v>
                </c:pt>
                <c:pt idx="239">
                  <c:v>7.9538128629999996</c:v>
                </c:pt>
                <c:pt idx="240">
                  <c:v>8.0137682449999996</c:v>
                </c:pt>
                <c:pt idx="241">
                  <c:v>8.0716685800000008</c:v>
                </c:pt>
                <c:pt idx="242">
                  <c:v>8.0716685800000008</c:v>
                </c:pt>
                <c:pt idx="243">
                  <c:v>8.0936451579999993</c:v>
                </c:pt>
                <c:pt idx="244">
                  <c:v>8.1536018779999999</c:v>
                </c:pt>
                <c:pt idx="245">
                  <c:v>8.1536018779999999</c:v>
                </c:pt>
                <c:pt idx="246">
                  <c:v>8.2117249999999995</c:v>
                </c:pt>
                <c:pt idx="247">
                  <c:v>8.2335146960000003</c:v>
                </c:pt>
                <c:pt idx="248">
                  <c:v>8.2934708530000005</c:v>
                </c:pt>
                <c:pt idx="249">
                  <c:v>8.2934708530000005</c:v>
                </c:pt>
                <c:pt idx="250">
                  <c:v>8.3534894350000002</c:v>
                </c:pt>
                <c:pt idx="251">
                  <c:v>8.3534894350000002</c:v>
                </c:pt>
                <c:pt idx="252">
                  <c:v>8.4114073670000007</c:v>
                </c:pt>
                <c:pt idx="253">
                  <c:v>8.4333890020000002</c:v>
                </c:pt>
                <c:pt idx="254">
                  <c:v>8.4933444369999993</c:v>
                </c:pt>
                <c:pt idx="255">
                  <c:v>8.4933444369999993</c:v>
                </c:pt>
                <c:pt idx="256">
                  <c:v>8.5513474540000001</c:v>
                </c:pt>
                <c:pt idx="257">
                  <c:v>8.573260672</c:v>
                </c:pt>
                <c:pt idx="258">
                  <c:v>8.6332681440000005</c:v>
                </c:pt>
                <c:pt idx="259">
                  <c:v>8.6332681440000005</c:v>
                </c:pt>
                <c:pt idx="260">
                  <c:v>8.691134495</c:v>
                </c:pt>
                <c:pt idx="261">
                  <c:v>8.7131281709999993</c:v>
                </c:pt>
                <c:pt idx="262">
                  <c:v>8.7131281709999993</c:v>
                </c:pt>
                <c:pt idx="263">
                  <c:v>8.7710517150000005</c:v>
                </c:pt>
                <c:pt idx="264">
                  <c:v>8.7930201659999998</c:v>
                </c:pt>
                <c:pt idx="265">
                  <c:v>8.8509522690000004</c:v>
                </c:pt>
                <c:pt idx="266">
                  <c:v>8.8509522690000004</c:v>
                </c:pt>
                <c:pt idx="267">
                  <c:v>8.8729686870000002</c:v>
                </c:pt>
                <c:pt idx="268">
                  <c:v>8.9539287739999995</c:v>
                </c:pt>
                <c:pt idx="269">
                  <c:v>8.9539287739999995</c:v>
                </c:pt>
                <c:pt idx="270">
                  <c:v>9.0128605589999999</c:v>
                </c:pt>
                <c:pt idx="271">
                  <c:v>9.0708042790000007</c:v>
                </c:pt>
                <c:pt idx="272">
                  <c:v>9.0708042790000007</c:v>
                </c:pt>
                <c:pt idx="273">
                  <c:v>9.0937814130000003</c:v>
                </c:pt>
                <c:pt idx="274">
                  <c:v>9.1526943129999996</c:v>
                </c:pt>
                <c:pt idx="275">
                  <c:v>9.1526943129999996</c:v>
                </c:pt>
                <c:pt idx="276">
                  <c:v>9.2106805759999997</c:v>
                </c:pt>
                <c:pt idx="277">
                  <c:v>9.2336225019999993</c:v>
                </c:pt>
                <c:pt idx="278">
                  <c:v>9.2925735629999995</c:v>
                </c:pt>
                <c:pt idx="279">
                  <c:v>9.2925735629999995</c:v>
                </c:pt>
                <c:pt idx="280">
                  <c:v>9.3505025340000003</c:v>
                </c:pt>
                <c:pt idx="281">
                  <c:v>9.3735917949999994</c:v>
                </c:pt>
                <c:pt idx="282">
                  <c:v>9.4334451510000008</c:v>
                </c:pt>
                <c:pt idx="283">
                  <c:v>9.4334451510000008</c:v>
                </c:pt>
                <c:pt idx="284">
                  <c:v>9.4934807929999998</c:v>
                </c:pt>
                <c:pt idx="285">
                  <c:v>9.4934807929999998</c:v>
                </c:pt>
                <c:pt idx="286">
                  <c:v>9.5533821929999991</c:v>
                </c:pt>
                <c:pt idx="287">
                  <c:v>9.5533821929999991</c:v>
                </c:pt>
                <c:pt idx="288">
                  <c:v>9.6133614170000001</c:v>
                </c:pt>
                <c:pt idx="289">
                  <c:v>9.6712264539999993</c:v>
                </c:pt>
                <c:pt idx="290">
                  <c:v>9.6712264539999993</c:v>
                </c:pt>
                <c:pt idx="291">
                  <c:v>9.6932207229999996</c:v>
                </c:pt>
                <c:pt idx="292">
                  <c:v>9.7531492429999993</c:v>
                </c:pt>
                <c:pt idx="293">
                  <c:v>9.7531492429999993</c:v>
                </c:pt>
                <c:pt idx="294">
                  <c:v>9.8111570419999996</c:v>
                </c:pt>
                <c:pt idx="295">
                  <c:v>9.8332101139999999</c:v>
                </c:pt>
                <c:pt idx="296">
                  <c:v>9.8930478669999999</c:v>
                </c:pt>
                <c:pt idx="297">
                  <c:v>9.8930478669999999</c:v>
                </c:pt>
                <c:pt idx="298">
                  <c:v>9.9530110290000007</c:v>
                </c:pt>
                <c:pt idx="299">
                  <c:v>9.9530110290000007</c:v>
                </c:pt>
                <c:pt idx="300">
                  <c:v>10.012977017000001</c:v>
                </c:pt>
                <c:pt idx="301">
                  <c:v>10.012977017000001</c:v>
                </c:pt>
                <c:pt idx="302">
                  <c:v>10.072906892000001</c:v>
                </c:pt>
                <c:pt idx="303">
                  <c:v>10.094395544999999</c:v>
                </c:pt>
                <c:pt idx="304">
                  <c:v>10.133003902</c:v>
                </c:pt>
                <c:pt idx="305">
                  <c:v>10.133003902</c:v>
                </c:pt>
                <c:pt idx="306">
                  <c:v>10.192833854</c:v>
                </c:pt>
                <c:pt idx="307">
                  <c:v>10.250841032</c:v>
                </c:pt>
                <c:pt idx="308">
                  <c:v>10.272724428</c:v>
                </c:pt>
                <c:pt idx="309">
                  <c:v>10.332816528</c:v>
                </c:pt>
                <c:pt idx="310">
                  <c:v>10.332816528</c:v>
                </c:pt>
                <c:pt idx="311">
                  <c:v>10.390622168</c:v>
                </c:pt>
                <c:pt idx="312">
                  <c:v>10.412618486</c:v>
                </c:pt>
                <c:pt idx="313">
                  <c:v>10.412618486</c:v>
                </c:pt>
                <c:pt idx="314">
                  <c:v>10.472542615</c:v>
                </c:pt>
                <c:pt idx="315">
                  <c:v>10.532493307999999</c:v>
                </c:pt>
                <c:pt idx="316">
                  <c:v>10.532493307999999</c:v>
                </c:pt>
                <c:pt idx="317">
                  <c:v>10.590452295</c:v>
                </c:pt>
                <c:pt idx="318">
                  <c:v>10.612394954000001</c:v>
                </c:pt>
                <c:pt idx="319">
                  <c:v>10.612394954000001</c:v>
                </c:pt>
                <c:pt idx="320">
                  <c:v>10.672349344000001</c:v>
                </c:pt>
                <c:pt idx="321">
                  <c:v>10.730298861</c:v>
                </c:pt>
                <c:pt idx="322">
                  <c:v>10.752336809000001</c:v>
                </c:pt>
                <c:pt idx="323">
                  <c:v>10.752336809000001</c:v>
                </c:pt>
                <c:pt idx="324">
                  <c:v>10.812290331</c:v>
                </c:pt>
                <c:pt idx="325">
                  <c:v>10.870178229</c:v>
                </c:pt>
                <c:pt idx="326">
                  <c:v>10.870178229</c:v>
                </c:pt>
                <c:pt idx="327">
                  <c:v>10.89221584</c:v>
                </c:pt>
                <c:pt idx="328">
                  <c:v>10.95013655</c:v>
                </c:pt>
                <c:pt idx="329">
                  <c:v>10.972072096</c:v>
                </c:pt>
                <c:pt idx="330">
                  <c:v>10.972072096</c:v>
                </c:pt>
                <c:pt idx="331">
                  <c:v>11.030082416999999</c:v>
                </c:pt>
                <c:pt idx="332">
                  <c:v>11.052254324</c:v>
                </c:pt>
                <c:pt idx="333">
                  <c:v>11.131983537</c:v>
                </c:pt>
                <c:pt idx="334">
                  <c:v>11.131983537</c:v>
                </c:pt>
                <c:pt idx="335">
                  <c:v>11.189973602</c:v>
                </c:pt>
                <c:pt idx="336">
                  <c:v>11.211949488</c:v>
                </c:pt>
                <c:pt idx="337">
                  <c:v>11.269825523</c:v>
                </c:pt>
                <c:pt idx="338">
                  <c:v>11.269825523</c:v>
                </c:pt>
                <c:pt idx="339">
                  <c:v>11.292866697999999</c:v>
                </c:pt>
                <c:pt idx="340">
                  <c:v>11.351829012</c:v>
                </c:pt>
                <c:pt idx="341">
                  <c:v>11.351829012</c:v>
                </c:pt>
                <c:pt idx="342">
                  <c:v>11.409756995</c:v>
                </c:pt>
                <c:pt idx="343">
                  <c:v>11.432771306999999</c:v>
                </c:pt>
                <c:pt idx="344">
                  <c:v>11.491723808</c:v>
                </c:pt>
                <c:pt idx="345">
                  <c:v>11.491723808</c:v>
                </c:pt>
                <c:pt idx="346">
                  <c:v>11.549643812999999</c:v>
                </c:pt>
                <c:pt idx="347">
                  <c:v>11.572715469</c:v>
                </c:pt>
                <c:pt idx="348">
                  <c:v>11.631649317999999</c:v>
                </c:pt>
                <c:pt idx="349">
                  <c:v>11.631649317999999</c:v>
                </c:pt>
                <c:pt idx="350">
                  <c:v>11.689520575</c:v>
                </c:pt>
                <c:pt idx="351">
                  <c:v>11.712638477</c:v>
                </c:pt>
                <c:pt idx="352">
                  <c:v>11.712638477</c:v>
                </c:pt>
                <c:pt idx="353">
                  <c:v>11.771542403</c:v>
                </c:pt>
                <c:pt idx="354">
                  <c:v>11.829397027000001</c:v>
                </c:pt>
                <c:pt idx="355">
                  <c:v>11.829397027000001</c:v>
                </c:pt>
                <c:pt idx="356">
                  <c:v>11.852337062</c:v>
                </c:pt>
                <c:pt idx="357">
                  <c:v>11.911376959</c:v>
                </c:pt>
                <c:pt idx="358">
                  <c:v>11.911376959</c:v>
                </c:pt>
                <c:pt idx="359">
                  <c:v>11.911376959</c:v>
                </c:pt>
                <c:pt idx="360">
                  <c:v>12.012358656</c:v>
                </c:pt>
                <c:pt idx="361">
                  <c:v>12.012358656</c:v>
                </c:pt>
                <c:pt idx="362">
                  <c:v>12.072160522000001</c:v>
                </c:pt>
                <c:pt idx="363">
                  <c:v>12.132307880999999</c:v>
                </c:pt>
                <c:pt idx="364">
                  <c:v>12.132307880999999</c:v>
                </c:pt>
                <c:pt idx="365">
                  <c:v>12.19211305</c:v>
                </c:pt>
                <c:pt idx="366">
                  <c:v>12.19211305</c:v>
                </c:pt>
                <c:pt idx="367">
                  <c:v>12.252042707999999</c:v>
                </c:pt>
                <c:pt idx="368">
                  <c:v>12.252042707999999</c:v>
                </c:pt>
                <c:pt idx="369">
                  <c:v>12.312104626</c:v>
                </c:pt>
                <c:pt idx="370">
                  <c:v>12.372048513999999</c:v>
                </c:pt>
                <c:pt idx="371">
                  <c:v>12.372048513999999</c:v>
                </c:pt>
                <c:pt idx="372">
                  <c:v>12.429917249000001</c:v>
                </c:pt>
                <c:pt idx="373">
                  <c:v>12.451920916000001</c:v>
                </c:pt>
                <c:pt idx="374">
                  <c:v>12.451920916000001</c:v>
                </c:pt>
                <c:pt idx="375">
                  <c:v>12.511869056</c:v>
                </c:pt>
                <c:pt idx="376">
                  <c:v>12.511869056</c:v>
                </c:pt>
                <c:pt idx="377">
                  <c:v>12.571795396000001</c:v>
                </c:pt>
                <c:pt idx="378">
                  <c:v>12.631767236</c:v>
                </c:pt>
                <c:pt idx="379">
                  <c:v>12.631767236</c:v>
                </c:pt>
                <c:pt idx="380">
                  <c:v>12.691771892</c:v>
                </c:pt>
                <c:pt idx="381">
                  <c:v>12.691771892</c:v>
                </c:pt>
                <c:pt idx="382">
                  <c:v>12.751734572</c:v>
                </c:pt>
                <c:pt idx="383">
                  <c:v>12.751734572</c:v>
                </c:pt>
                <c:pt idx="384">
                  <c:v>12.811717088</c:v>
                </c:pt>
                <c:pt idx="385">
                  <c:v>12.869590912</c:v>
                </c:pt>
                <c:pt idx="386">
                  <c:v>12.869590912</c:v>
                </c:pt>
                <c:pt idx="387">
                  <c:v>12.891525543</c:v>
                </c:pt>
                <c:pt idx="388">
                  <c:v>12.951677695000001</c:v>
                </c:pt>
                <c:pt idx="389">
                  <c:v>12.951677695000001</c:v>
                </c:pt>
                <c:pt idx="390">
                  <c:v>13.009440136</c:v>
                </c:pt>
                <c:pt idx="391">
                  <c:v>13.03146488</c:v>
                </c:pt>
                <c:pt idx="392">
                  <c:v>13.091459231</c:v>
                </c:pt>
                <c:pt idx="393">
                  <c:v>13.091459231</c:v>
                </c:pt>
                <c:pt idx="394">
                  <c:v>13.151360406</c:v>
                </c:pt>
                <c:pt idx="395">
                  <c:v>13.151360406</c:v>
                </c:pt>
                <c:pt idx="396">
                  <c:v>13.211297328000001</c:v>
                </c:pt>
                <c:pt idx="397">
                  <c:v>13.271218580999999</c:v>
                </c:pt>
                <c:pt idx="398">
                  <c:v>13.271218580999999</c:v>
                </c:pt>
                <c:pt idx="399">
                  <c:v>13.331162524</c:v>
                </c:pt>
                <c:pt idx="400">
                  <c:v>13.331162524</c:v>
                </c:pt>
                <c:pt idx="401">
                  <c:v>13.391205108999999</c:v>
                </c:pt>
                <c:pt idx="402">
                  <c:v>13.391205108999999</c:v>
                </c:pt>
                <c:pt idx="403">
                  <c:v>13.449095046</c:v>
                </c:pt>
                <c:pt idx="404">
                  <c:v>13.471066166</c:v>
                </c:pt>
                <c:pt idx="405">
                  <c:v>13.471066166</c:v>
                </c:pt>
                <c:pt idx="406">
                  <c:v>13.531050488</c:v>
                </c:pt>
                <c:pt idx="407">
                  <c:v>13.588967152</c:v>
                </c:pt>
                <c:pt idx="408">
                  <c:v>13.610999607</c:v>
                </c:pt>
                <c:pt idx="409">
                  <c:v>13.610999607</c:v>
                </c:pt>
                <c:pt idx="410">
                  <c:v>13.670873845999999</c:v>
                </c:pt>
                <c:pt idx="411">
                  <c:v>13.72882094</c:v>
                </c:pt>
                <c:pt idx="412">
                  <c:v>13.751873722999999</c:v>
                </c:pt>
                <c:pt idx="413">
                  <c:v>13.751873722999999</c:v>
                </c:pt>
                <c:pt idx="414">
                  <c:v>13.810717172</c:v>
                </c:pt>
                <c:pt idx="415">
                  <c:v>13.868699104999999</c:v>
                </c:pt>
                <c:pt idx="416">
                  <c:v>13.868699104999999</c:v>
                </c:pt>
                <c:pt idx="417">
                  <c:v>13.891739865</c:v>
                </c:pt>
                <c:pt idx="418">
                  <c:v>13.950835080999999</c:v>
                </c:pt>
                <c:pt idx="419">
                  <c:v>13.950835080999999</c:v>
                </c:pt>
                <c:pt idx="420">
                  <c:v>14.008705826</c:v>
                </c:pt>
                <c:pt idx="421">
                  <c:v>14.031566096000001</c:v>
                </c:pt>
                <c:pt idx="422">
                  <c:v>14.090495774000001</c:v>
                </c:pt>
                <c:pt idx="423">
                  <c:v>14.090495774000001</c:v>
                </c:pt>
                <c:pt idx="424">
                  <c:v>14.148536818</c:v>
                </c:pt>
                <c:pt idx="425">
                  <c:v>14.171675828</c:v>
                </c:pt>
                <c:pt idx="426">
                  <c:v>14.230407485000001</c:v>
                </c:pt>
                <c:pt idx="427">
                  <c:v>14.230407485000001</c:v>
                </c:pt>
                <c:pt idx="428">
                  <c:v>14.288379068999999</c:v>
                </c:pt>
                <c:pt idx="429">
                  <c:v>14.311331622999999</c:v>
                </c:pt>
                <c:pt idx="430">
                  <c:v>14.311331622999999</c:v>
                </c:pt>
                <c:pt idx="431">
                  <c:v>14.371376678000001</c:v>
                </c:pt>
                <c:pt idx="432">
                  <c:v>14.431213833999999</c:v>
                </c:pt>
                <c:pt idx="433">
                  <c:v>14.431213833999999</c:v>
                </c:pt>
                <c:pt idx="434">
                  <c:v>14.491199232</c:v>
                </c:pt>
                <c:pt idx="435">
                  <c:v>14.491199232</c:v>
                </c:pt>
                <c:pt idx="436">
                  <c:v>14.551173207</c:v>
                </c:pt>
                <c:pt idx="437">
                  <c:v>14.551173207</c:v>
                </c:pt>
                <c:pt idx="438">
                  <c:v>14.609102572999999</c:v>
                </c:pt>
                <c:pt idx="439">
                  <c:v>14.631074836</c:v>
                </c:pt>
                <c:pt idx="440">
                  <c:v>14.691040655</c:v>
                </c:pt>
                <c:pt idx="441">
                  <c:v>14.691040655</c:v>
                </c:pt>
                <c:pt idx="442">
                  <c:v>14.751009795</c:v>
                </c:pt>
                <c:pt idx="443">
                  <c:v>14.751009795</c:v>
                </c:pt>
                <c:pt idx="444">
                  <c:v>14.810893829999999</c:v>
                </c:pt>
                <c:pt idx="445">
                  <c:v>14.870855887999999</c:v>
                </c:pt>
                <c:pt idx="446">
                  <c:v>14.870855887999999</c:v>
                </c:pt>
                <c:pt idx="447">
                  <c:v>14.930750654000001</c:v>
                </c:pt>
                <c:pt idx="448">
                  <c:v>14.930750654000001</c:v>
                </c:pt>
                <c:pt idx="449">
                  <c:v>14.990733048999999</c:v>
                </c:pt>
                <c:pt idx="450">
                  <c:v>14.990733048999999</c:v>
                </c:pt>
                <c:pt idx="451">
                  <c:v>15.048698806000001</c:v>
                </c:pt>
                <c:pt idx="452">
                  <c:v>15.070658485999999</c:v>
                </c:pt>
                <c:pt idx="453">
                  <c:v>15.130621618999999</c:v>
                </c:pt>
                <c:pt idx="454">
                  <c:v>15.130621618999999</c:v>
                </c:pt>
                <c:pt idx="455">
                  <c:v>15.188563983</c:v>
                </c:pt>
                <c:pt idx="456">
                  <c:v>15.210529336</c:v>
                </c:pt>
                <c:pt idx="457">
                  <c:v>15.210529336</c:v>
                </c:pt>
                <c:pt idx="458">
                  <c:v>15.270523026999999</c:v>
                </c:pt>
                <c:pt idx="459">
                  <c:v>15.330459748999999</c:v>
                </c:pt>
                <c:pt idx="460">
                  <c:v>15.330459748999999</c:v>
                </c:pt>
                <c:pt idx="461">
                  <c:v>15.390466783000001</c:v>
                </c:pt>
                <c:pt idx="462">
                  <c:v>15.390466783000001</c:v>
                </c:pt>
                <c:pt idx="463">
                  <c:v>15.450464358</c:v>
                </c:pt>
                <c:pt idx="464">
                  <c:v>15.450464358</c:v>
                </c:pt>
                <c:pt idx="465">
                  <c:v>15.510258239000001</c:v>
                </c:pt>
                <c:pt idx="466">
                  <c:v>15.570357047</c:v>
                </c:pt>
                <c:pt idx="467">
                  <c:v>15.570357047</c:v>
                </c:pt>
                <c:pt idx="468">
                  <c:v>15.628208311</c:v>
                </c:pt>
                <c:pt idx="469">
                  <c:v>15.650178594</c:v>
                </c:pt>
                <c:pt idx="470">
                  <c:v>15.650178594</c:v>
                </c:pt>
                <c:pt idx="471">
                  <c:v>15.710135530000001</c:v>
                </c:pt>
                <c:pt idx="472">
                  <c:v>15.76807648</c:v>
                </c:pt>
                <c:pt idx="473">
                  <c:v>15.76807648</c:v>
                </c:pt>
                <c:pt idx="474">
                  <c:v>15.790118127</c:v>
                </c:pt>
                <c:pt idx="475">
                  <c:v>15.850151146</c:v>
                </c:pt>
                <c:pt idx="476">
                  <c:v>15.850151146</c:v>
                </c:pt>
                <c:pt idx="477">
                  <c:v>15.91006872</c:v>
                </c:pt>
                <c:pt idx="478">
                  <c:v>15.967944597000001</c:v>
                </c:pt>
                <c:pt idx="479">
                  <c:v>15.967944597000001</c:v>
                </c:pt>
                <c:pt idx="480">
                  <c:v>15.989940137</c:v>
                </c:pt>
                <c:pt idx="481">
                  <c:v>16.049990606000001</c:v>
                </c:pt>
                <c:pt idx="482">
                  <c:v>16.107891138999999</c:v>
                </c:pt>
                <c:pt idx="483">
                  <c:v>16.107891138999999</c:v>
                </c:pt>
                <c:pt idx="484">
                  <c:v>16.130012970999999</c:v>
                </c:pt>
                <c:pt idx="485">
                  <c:v>16.189827291</c:v>
                </c:pt>
                <c:pt idx="486">
                  <c:v>16.189827291</c:v>
                </c:pt>
                <c:pt idx="487">
                  <c:v>16.247789209</c:v>
                </c:pt>
                <c:pt idx="488">
                  <c:v>16.269746313999999</c:v>
                </c:pt>
                <c:pt idx="489">
                  <c:v>16.329703252000002</c:v>
                </c:pt>
                <c:pt idx="490">
                  <c:v>16.329703252000002</c:v>
                </c:pt>
                <c:pt idx="491">
                  <c:v>16.387647846</c:v>
                </c:pt>
                <c:pt idx="492">
                  <c:v>16.409569515000001</c:v>
                </c:pt>
                <c:pt idx="493">
                  <c:v>16.409569515000001</c:v>
                </c:pt>
                <c:pt idx="494">
                  <c:v>16.469512234</c:v>
                </c:pt>
                <c:pt idx="495">
                  <c:v>16.527478126999998</c:v>
                </c:pt>
                <c:pt idx="496">
                  <c:v>16.527478126999998</c:v>
                </c:pt>
                <c:pt idx="497">
                  <c:v>16.549565332</c:v>
                </c:pt>
                <c:pt idx="498">
                  <c:v>16.607425575000001</c:v>
                </c:pt>
                <c:pt idx="499">
                  <c:v>16.630433464999999</c:v>
                </c:pt>
                <c:pt idx="500">
                  <c:v>16.630433464999999</c:v>
                </c:pt>
                <c:pt idx="501">
                  <c:v>16.689349377999999</c:v>
                </c:pt>
                <c:pt idx="502">
                  <c:v>16.7473934</c:v>
                </c:pt>
                <c:pt idx="503">
                  <c:v>16.770478941</c:v>
                </c:pt>
                <c:pt idx="504">
                  <c:v>16.770478941</c:v>
                </c:pt>
                <c:pt idx="505">
                  <c:v>16.829216802000001</c:v>
                </c:pt>
                <c:pt idx="506">
                  <c:v>16.887162774</c:v>
                </c:pt>
                <c:pt idx="507">
                  <c:v>16.887162774</c:v>
                </c:pt>
                <c:pt idx="508">
                  <c:v>16.909161475000001</c:v>
                </c:pt>
                <c:pt idx="509">
                  <c:v>16.967107558999999</c:v>
                </c:pt>
                <c:pt idx="510">
                  <c:v>16.990087223</c:v>
                </c:pt>
                <c:pt idx="511">
                  <c:v>16.990087223</c:v>
                </c:pt>
                <c:pt idx="512">
                  <c:v>17.070036619</c:v>
                </c:pt>
                <c:pt idx="513">
                  <c:v>17.130172147</c:v>
                </c:pt>
                <c:pt idx="514">
                  <c:v>17.130172147</c:v>
                </c:pt>
                <c:pt idx="515">
                  <c:v>17.188941105000001</c:v>
                </c:pt>
                <c:pt idx="516">
                  <c:v>17.209922514999999</c:v>
                </c:pt>
                <c:pt idx="517">
                  <c:v>17.209922514999999</c:v>
                </c:pt>
                <c:pt idx="518">
                  <c:v>17.270022592</c:v>
                </c:pt>
                <c:pt idx="519">
                  <c:v>17.328891999</c:v>
                </c:pt>
                <c:pt idx="520">
                  <c:v>17.328891999</c:v>
                </c:pt>
                <c:pt idx="521">
                  <c:v>17.386832746</c:v>
                </c:pt>
                <c:pt idx="522">
                  <c:v>17.409840877000001</c:v>
                </c:pt>
                <c:pt idx="523">
                  <c:v>17.469697445000001</c:v>
                </c:pt>
                <c:pt idx="524">
                  <c:v>17.469697445000001</c:v>
                </c:pt>
                <c:pt idx="525">
                  <c:v>17.527638537000001</c:v>
                </c:pt>
                <c:pt idx="526">
                  <c:v>17.549808820999999</c:v>
                </c:pt>
                <c:pt idx="527">
                  <c:v>17.549808820999999</c:v>
                </c:pt>
                <c:pt idx="528">
                  <c:v>17.609577735999999</c:v>
                </c:pt>
                <c:pt idx="529">
                  <c:v>17.667556380000001</c:v>
                </c:pt>
                <c:pt idx="530">
                  <c:v>17.667556380000001</c:v>
                </c:pt>
                <c:pt idx="531">
                  <c:v>17.689600509000002</c:v>
                </c:pt>
                <c:pt idx="532">
                  <c:v>17.749432405</c:v>
                </c:pt>
                <c:pt idx="533">
                  <c:v>17.749432405</c:v>
                </c:pt>
                <c:pt idx="534">
                  <c:v>17.807457947</c:v>
                </c:pt>
                <c:pt idx="535">
                  <c:v>17.829473120999999</c:v>
                </c:pt>
                <c:pt idx="536">
                  <c:v>17.889344581</c:v>
                </c:pt>
                <c:pt idx="537">
                  <c:v>17.889344581</c:v>
                </c:pt>
                <c:pt idx="538">
                  <c:v>17.949319093</c:v>
                </c:pt>
                <c:pt idx="539">
                  <c:v>17.949319093</c:v>
                </c:pt>
                <c:pt idx="540">
                  <c:v>18.009330302999999</c:v>
                </c:pt>
                <c:pt idx="541">
                  <c:v>18.069335820999999</c:v>
                </c:pt>
                <c:pt idx="542">
                  <c:v>18.069335820999999</c:v>
                </c:pt>
                <c:pt idx="543">
                  <c:v>18.129156888000001</c:v>
                </c:pt>
                <c:pt idx="544">
                  <c:v>18.129156888000001</c:v>
                </c:pt>
                <c:pt idx="545">
                  <c:v>18.189136526999999</c:v>
                </c:pt>
                <c:pt idx="546">
                  <c:v>18.189136526999999</c:v>
                </c:pt>
                <c:pt idx="547">
                  <c:v>18.247108146999999</c:v>
                </c:pt>
                <c:pt idx="548">
                  <c:v>18.269075622999999</c:v>
                </c:pt>
                <c:pt idx="549">
                  <c:v>18.329041665999998</c:v>
                </c:pt>
                <c:pt idx="550">
                  <c:v>18.329041665999998</c:v>
                </c:pt>
                <c:pt idx="551">
                  <c:v>18.386983839999999</c:v>
                </c:pt>
                <c:pt idx="552">
                  <c:v>18.408994262</c:v>
                </c:pt>
                <c:pt idx="553">
                  <c:v>18.468885180000001</c:v>
                </c:pt>
                <c:pt idx="554">
                  <c:v>18.468885180000001</c:v>
                </c:pt>
                <c:pt idx="555">
                  <c:v>18.528956874999999</c:v>
                </c:pt>
                <c:pt idx="556">
                  <c:v>18.528956874999999</c:v>
                </c:pt>
                <c:pt idx="557">
                  <c:v>18.588821272000001</c:v>
                </c:pt>
                <c:pt idx="558">
                  <c:v>18.588821272000001</c:v>
                </c:pt>
                <c:pt idx="559">
                  <c:v>18.648799964999998</c:v>
                </c:pt>
                <c:pt idx="560">
                  <c:v>18.648799964999998</c:v>
                </c:pt>
                <c:pt idx="561">
                  <c:v>18.708739738999999</c:v>
                </c:pt>
                <c:pt idx="562">
                  <c:v>18.768688650000001</c:v>
                </c:pt>
                <c:pt idx="563">
                  <c:v>18.768688650000001</c:v>
                </c:pt>
                <c:pt idx="564">
                  <c:v>18.826616324</c:v>
                </c:pt>
                <c:pt idx="565">
                  <c:v>18.848654217</c:v>
                </c:pt>
                <c:pt idx="566">
                  <c:v>18.848654217</c:v>
                </c:pt>
                <c:pt idx="567">
                  <c:v>18.908552511</c:v>
                </c:pt>
                <c:pt idx="568">
                  <c:v>18.968529895</c:v>
                </c:pt>
                <c:pt idx="569">
                  <c:v>18.968529895</c:v>
                </c:pt>
                <c:pt idx="570">
                  <c:v>19.026375185999999</c:v>
                </c:pt>
                <c:pt idx="571">
                  <c:v>19.048404332</c:v>
                </c:pt>
                <c:pt idx="572">
                  <c:v>19.048404332</c:v>
                </c:pt>
                <c:pt idx="573">
                  <c:v>19.108434793000001</c:v>
                </c:pt>
                <c:pt idx="574">
                  <c:v>19.166266211</c:v>
                </c:pt>
                <c:pt idx="575">
                  <c:v>19.188266014</c:v>
                </c:pt>
                <c:pt idx="576">
                  <c:v>19.188266014</c:v>
                </c:pt>
                <c:pt idx="577">
                  <c:v>19.248232569999999</c:v>
                </c:pt>
                <c:pt idx="578">
                  <c:v>19.248232569999999</c:v>
                </c:pt>
                <c:pt idx="579">
                  <c:v>19.306217706000002</c:v>
                </c:pt>
                <c:pt idx="580">
                  <c:v>19.328223613999999</c:v>
                </c:pt>
                <c:pt idx="581">
                  <c:v>19.388160635999999</c:v>
                </c:pt>
                <c:pt idx="582">
                  <c:v>19.388160635999999</c:v>
                </c:pt>
                <c:pt idx="583">
                  <c:v>19.446095681999999</c:v>
                </c:pt>
                <c:pt idx="584">
                  <c:v>19.468067182999999</c:v>
                </c:pt>
                <c:pt idx="585">
                  <c:v>19.526001203</c:v>
                </c:pt>
                <c:pt idx="586">
                  <c:v>19.526001203</c:v>
                </c:pt>
                <c:pt idx="587">
                  <c:v>19.548184872</c:v>
                </c:pt>
                <c:pt idx="588">
                  <c:v>19.605909599</c:v>
                </c:pt>
                <c:pt idx="589">
                  <c:v>19.627929396999999</c:v>
                </c:pt>
                <c:pt idx="590">
                  <c:v>19.685873847</c:v>
                </c:pt>
                <c:pt idx="591">
                  <c:v>19.685873847</c:v>
                </c:pt>
                <c:pt idx="592">
                  <c:v>19.708870508</c:v>
                </c:pt>
                <c:pt idx="593">
                  <c:v>19.767803057999998</c:v>
                </c:pt>
                <c:pt idx="594">
                  <c:v>19.767803057999998</c:v>
                </c:pt>
                <c:pt idx="595">
                  <c:v>19.825782551</c:v>
                </c:pt>
                <c:pt idx="596">
                  <c:v>19.848806592999999</c:v>
                </c:pt>
                <c:pt idx="597">
                  <c:v>19.907741778999998</c:v>
                </c:pt>
                <c:pt idx="598">
                  <c:v>19.907741778999998</c:v>
                </c:pt>
                <c:pt idx="599">
                  <c:v>19.965698681999999</c:v>
                </c:pt>
                <c:pt idx="600">
                  <c:v>19.988762517000001</c:v>
                </c:pt>
                <c:pt idx="601">
                  <c:v>20.047574406999999</c:v>
                </c:pt>
                <c:pt idx="602">
                  <c:v>20.047574406999999</c:v>
                </c:pt>
                <c:pt idx="603">
                  <c:v>20.105557693000002</c:v>
                </c:pt>
                <c:pt idx="604">
                  <c:v>20.128593446</c:v>
                </c:pt>
                <c:pt idx="605">
                  <c:v>20.128593446</c:v>
                </c:pt>
                <c:pt idx="606">
                  <c:v>20.188576008999998</c:v>
                </c:pt>
                <c:pt idx="607">
                  <c:v>20.247437703999999</c:v>
                </c:pt>
                <c:pt idx="608">
                  <c:v>20.268409634000001</c:v>
                </c:pt>
                <c:pt idx="609">
                  <c:v>20.328546855999999</c:v>
                </c:pt>
                <c:pt idx="610">
                  <c:v>20.328546855999999</c:v>
                </c:pt>
                <c:pt idx="611">
                  <c:v>20.388525947000002</c:v>
                </c:pt>
                <c:pt idx="612">
                  <c:v>20.448462837000001</c:v>
                </c:pt>
                <c:pt idx="613">
                  <c:v>20.448462837000001</c:v>
                </c:pt>
                <c:pt idx="614">
                  <c:v>20.448462837000001</c:v>
                </c:pt>
                <c:pt idx="615">
                  <c:v>20.508254072</c:v>
                </c:pt>
                <c:pt idx="616">
                  <c:v>20.568312443</c:v>
                </c:pt>
                <c:pt idx="617">
                  <c:v>20.568312443</c:v>
                </c:pt>
                <c:pt idx="618">
                  <c:v>20.628148436</c:v>
                </c:pt>
                <c:pt idx="619">
                  <c:v>20.628148436</c:v>
                </c:pt>
                <c:pt idx="620">
                  <c:v>20.688132953</c:v>
                </c:pt>
                <c:pt idx="621">
                  <c:v>20.748280062999999</c:v>
                </c:pt>
                <c:pt idx="622">
                  <c:v>20.748280062999999</c:v>
                </c:pt>
                <c:pt idx="623">
                  <c:v>20.748280062999999</c:v>
                </c:pt>
                <c:pt idx="624">
                  <c:v>20.808151652999999</c:v>
                </c:pt>
                <c:pt idx="625">
                  <c:v>20.865971369</c:v>
                </c:pt>
                <c:pt idx="626">
                  <c:v>20.865971369</c:v>
                </c:pt>
                <c:pt idx="627">
                  <c:v>20.888011335000002</c:v>
                </c:pt>
                <c:pt idx="628">
                  <c:v>20.948153303000002</c:v>
                </c:pt>
                <c:pt idx="629">
                  <c:v>21.005894300000001</c:v>
                </c:pt>
                <c:pt idx="630">
                  <c:v>21.005894300000001</c:v>
                </c:pt>
                <c:pt idx="631">
                  <c:v>21.027857526999998</c:v>
                </c:pt>
                <c:pt idx="632">
                  <c:v>21.087839569</c:v>
                </c:pt>
                <c:pt idx="633">
                  <c:v>21.087839569</c:v>
                </c:pt>
                <c:pt idx="634">
                  <c:v>21.147775084999999</c:v>
                </c:pt>
                <c:pt idx="635">
                  <c:v>21.147775084999999</c:v>
                </c:pt>
                <c:pt idx="636">
                  <c:v>21.207693604999999</c:v>
                </c:pt>
                <c:pt idx="637">
                  <c:v>21.267792273000001</c:v>
                </c:pt>
                <c:pt idx="638">
                  <c:v>21.267792273000001</c:v>
                </c:pt>
                <c:pt idx="639">
                  <c:v>21.327664175999999</c:v>
                </c:pt>
                <c:pt idx="640">
                  <c:v>21.327664175999999</c:v>
                </c:pt>
                <c:pt idx="641">
                  <c:v>21.387520943999998</c:v>
                </c:pt>
                <c:pt idx="642">
                  <c:v>21.387520943999998</c:v>
                </c:pt>
                <c:pt idx="643">
                  <c:v>21.445505366999999</c:v>
                </c:pt>
                <c:pt idx="644">
                  <c:v>21.467497350999999</c:v>
                </c:pt>
                <c:pt idx="645">
                  <c:v>21.527476139000001</c:v>
                </c:pt>
                <c:pt idx="646">
                  <c:v>21.527476139000001</c:v>
                </c:pt>
                <c:pt idx="647">
                  <c:v>21.585376483000001</c:v>
                </c:pt>
                <c:pt idx="648">
                  <c:v>21.607384949</c:v>
                </c:pt>
                <c:pt idx="649">
                  <c:v>21.667453480999999</c:v>
                </c:pt>
                <c:pt idx="650">
                  <c:v>21.667453480999999</c:v>
                </c:pt>
                <c:pt idx="651">
                  <c:v>21.727264209000001</c:v>
                </c:pt>
                <c:pt idx="652">
                  <c:v>21.727264209000001</c:v>
                </c:pt>
                <c:pt idx="653">
                  <c:v>21.785192510000002</c:v>
                </c:pt>
                <c:pt idx="654">
                  <c:v>21.807215423999999</c:v>
                </c:pt>
                <c:pt idx="655">
                  <c:v>21.867093166</c:v>
                </c:pt>
                <c:pt idx="656">
                  <c:v>21.867093166</c:v>
                </c:pt>
                <c:pt idx="657">
                  <c:v>21.925072731</c:v>
                </c:pt>
                <c:pt idx="658">
                  <c:v>21.947074228999998</c:v>
                </c:pt>
                <c:pt idx="659">
                  <c:v>21.947074228999998</c:v>
                </c:pt>
                <c:pt idx="660">
                  <c:v>22.006999323999999</c:v>
                </c:pt>
                <c:pt idx="661">
                  <c:v>22.064988701000001</c:v>
                </c:pt>
                <c:pt idx="662">
                  <c:v>22.064988701000001</c:v>
                </c:pt>
                <c:pt idx="663">
                  <c:v>22.087033357999999</c:v>
                </c:pt>
                <c:pt idx="664">
                  <c:v>22.144836053999999</c:v>
                </c:pt>
                <c:pt idx="665">
                  <c:v>22.167978792</c:v>
                </c:pt>
                <c:pt idx="666">
                  <c:v>22.167978792</c:v>
                </c:pt>
                <c:pt idx="667">
                  <c:v>22.226802229</c:v>
                </c:pt>
                <c:pt idx="668">
                  <c:v>22.284728841</c:v>
                </c:pt>
                <c:pt idx="669">
                  <c:v>22.307723029999998</c:v>
                </c:pt>
                <c:pt idx="670">
                  <c:v>22.307723029999998</c:v>
                </c:pt>
                <c:pt idx="671">
                  <c:v>22.367761468000001</c:v>
                </c:pt>
                <c:pt idx="672">
                  <c:v>22.426656986000001</c:v>
                </c:pt>
                <c:pt idx="673">
                  <c:v>22.447679084000001</c:v>
                </c:pt>
                <c:pt idx="674">
                  <c:v>22.447679084000001</c:v>
                </c:pt>
                <c:pt idx="675">
                  <c:v>22.507555668999998</c:v>
                </c:pt>
                <c:pt idx="676">
                  <c:v>22.567560127</c:v>
                </c:pt>
                <c:pt idx="677">
                  <c:v>22.567560127</c:v>
                </c:pt>
                <c:pt idx="678">
                  <c:v>22.627504561999999</c:v>
                </c:pt>
                <c:pt idx="679">
                  <c:v>22.627504561999999</c:v>
                </c:pt>
                <c:pt idx="680">
                  <c:v>22.687437646999999</c:v>
                </c:pt>
                <c:pt idx="681">
                  <c:v>22.687437646999999</c:v>
                </c:pt>
                <c:pt idx="682">
                  <c:v>22.747390742</c:v>
                </c:pt>
                <c:pt idx="683">
                  <c:v>22.747390742</c:v>
                </c:pt>
                <c:pt idx="684">
                  <c:v>22.807329782</c:v>
                </c:pt>
                <c:pt idx="685">
                  <c:v>22.867344536000001</c:v>
                </c:pt>
                <c:pt idx="686">
                  <c:v>22.867344536000001</c:v>
                </c:pt>
                <c:pt idx="687">
                  <c:v>22.927197320000001</c:v>
                </c:pt>
                <c:pt idx="688">
                  <c:v>22.927197320000001</c:v>
                </c:pt>
                <c:pt idx="689">
                  <c:v>22.987263926000001</c:v>
                </c:pt>
                <c:pt idx="690">
                  <c:v>23.045238472000001</c:v>
                </c:pt>
                <c:pt idx="691">
                  <c:v>23.045238472000001</c:v>
                </c:pt>
                <c:pt idx="692">
                  <c:v>23.067152537999998</c:v>
                </c:pt>
                <c:pt idx="693">
                  <c:v>23.127730616000001</c:v>
                </c:pt>
                <c:pt idx="694">
                  <c:v>23.185153210999999</c:v>
                </c:pt>
                <c:pt idx="695">
                  <c:v>23.185153210999999</c:v>
                </c:pt>
                <c:pt idx="696">
                  <c:v>23.207052459</c:v>
                </c:pt>
                <c:pt idx="697">
                  <c:v>23.207052459</c:v>
                </c:pt>
                <c:pt idx="698">
                  <c:v>23.266954371000001</c:v>
                </c:pt>
                <c:pt idx="699">
                  <c:v>23.326895564000001</c:v>
                </c:pt>
                <c:pt idx="700">
                  <c:v>23.326895564000001</c:v>
                </c:pt>
                <c:pt idx="701">
                  <c:v>23.386906892999999</c:v>
                </c:pt>
                <c:pt idx="702">
                  <c:v>23.446854604999999</c:v>
                </c:pt>
                <c:pt idx="703">
                  <c:v>23.446854604999999</c:v>
                </c:pt>
                <c:pt idx="704">
                  <c:v>23.504938949</c:v>
                </c:pt>
                <c:pt idx="705">
                  <c:v>23.504938949</c:v>
                </c:pt>
                <c:pt idx="706">
                  <c:v>23.526783363</c:v>
                </c:pt>
                <c:pt idx="707">
                  <c:v>23.586817189000001</c:v>
                </c:pt>
                <c:pt idx="708">
                  <c:v>23.586817189000001</c:v>
                </c:pt>
                <c:pt idx="709">
                  <c:v>23.644659641000001</c:v>
                </c:pt>
                <c:pt idx="710">
                  <c:v>23.66664505</c:v>
                </c:pt>
                <c:pt idx="711">
                  <c:v>23.726709266</c:v>
                </c:pt>
                <c:pt idx="712">
                  <c:v>23.726709266</c:v>
                </c:pt>
                <c:pt idx="713">
                  <c:v>23.78465916</c:v>
                </c:pt>
                <c:pt idx="714">
                  <c:v>23.806660683</c:v>
                </c:pt>
                <c:pt idx="715">
                  <c:v>23.866577986999999</c:v>
                </c:pt>
                <c:pt idx="716">
                  <c:v>23.866577986999999</c:v>
                </c:pt>
                <c:pt idx="717">
                  <c:v>23.924494262</c:v>
                </c:pt>
                <c:pt idx="718">
                  <c:v>23.946551400000001</c:v>
                </c:pt>
                <c:pt idx="719">
                  <c:v>23.946551400000001</c:v>
                </c:pt>
                <c:pt idx="720">
                  <c:v>24.006441796000001</c:v>
                </c:pt>
                <c:pt idx="721">
                  <c:v>24.064386413000001</c:v>
                </c:pt>
                <c:pt idx="722">
                  <c:v>24.064386413000001</c:v>
                </c:pt>
                <c:pt idx="723">
                  <c:v>24.087426635</c:v>
                </c:pt>
                <c:pt idx="724">
                  <c:v>24.146334550999999</c:v>
                </c:pt>
                <c:pt idx="725">
                  <c:v>24.204252644</c:v>
                </c:pt>
                <c:pt idx="726">
                  <c:v>24.204252644</c:v>
                </c:pt>
                <c:pt idx="727">
                  <c:v>24.22744131</c:v>
                </c:pt>
                <c:pt idx="728">
                  <c:v>24.286182928999999</c:v>
                </c:pt>
                <c:pt idx="729">
                  <c:v>24.286182928999999</c:v>
                </c:pt>
                <c:pt idx="730">
                  <c:v>24.344286732</c:v>
                </c:pt>
                <c:pt idx="731">
                  <c:v>24.367229416000001</c:v>
                </c:pt>
                <c:pt idx="732">
                  <c:v>24.426233125</c:v>
                </c:pt>
                <c:pt idx="733">
                  <c:v>24.426233125</c:v>
                </c:pt>
                <c:pt idx="734">
                  <c:v>24.484060590999999</c:v>
                </c:pt>
                <c:pt idx="735">
                  <c:v>24.507046388999999</c:v>
                </c:pt>
                <c:pt idx="736">
                  <c:v>24.565981904000001</c:v>
                </c:pt>
                <c:pt idx="737">
                  <c:v>24.565981904000001</c:v>
                </c:pt>
                <c:pt idx="738">
                  <c:v>24.565981904000001</c:v>
                </c:pt>
                <c:pt idx="739">
                  <c:v>24.666909003000001</c:v>
                </c:pt>
                <c:pt idx="740">
                  <c:v>24.666909003000001</c:v>
                </c:pt>
                <c:pt idx="741">
                  <c:v>24.726850143</c:v>
                </c:pt>
                <c:pt idx="742">
                  <c:v>24.726850143</c:v>
                </c:pt>
                <c:pt idx="743">
                  <c:v>24.784833994</c:v>
                </c:pt>
                <c:pt idx="744">
                  <c:v>24.806806098999999</c:v>
                </c:pt>
                <c:pt idx="745">
                  <c:v>24.866784408000001</c:v>
                </c:pt>
                <c:pt idx="746">
                  <c:v>24.866784408000001</c:v>
                </c:pt>
                <c:pt idx="747">
                  <c:v>24.924767237000001</c:v>
                </c:pt>
                <c:pt idx="748">
                  <c:v>24.946686286999999</c:v>
                </c:pt>
                <c:pt idx="749">
                  <c:v>24.946686286999999</c:v>
                </c:pt>
                <c:pt idx="750">
                  <c:v>25.006590897999999</c:v>
                </c:pt>
                <c:pt idx="751">
                  <c:v>25.06672571</c:v>
                </c:pt>
                <c:pt idx="752">
                  <c:v>25.06672571</c:v>
                </c:pt>
                <c:pt idx="753">
                  <c:v>25.126539705999999</c:v>
                </c:pt>
                <c:pt idx="754">
                  <c:v>25.126539705999999</c:v>
                </c:pt>
                <c:pt idx="755">
                  <c:v>25.186516591</c:v>
                </c:pt>
                <c:pt idx="756">
                  <c:v>25.186516591</c:v>
                </c:pt>
                <c:pt idx="757">
                  <c:v>25.246479012999998</c:v>
                </c:pt>
                <c:pt idx="758">
                  <c:v>25.306363456</c:v>
                </c:pt>
                <c:pt idx="759">
                  <c:v>25.306363456</c:v>
                </c:pt>
                <c:pt idx="760">
                  <c:v>25.364363230999999</c:v>
                </c:pt>
                <c:pt idx="761">
                  <c:v>25.364363230999999</c:v>
                </c:pt>
                <c:pt idx="762">
                  <c:v>25.386381058000001</c:v>
                </c:pt>
                <c:pt idx="763">
                  <c:v>25.446322239000001</c:v>
                </c:pt>
                <c:pt idx="764">
                  <c:v>25.504161664000002</c:v>
                </c:pt>
                <c:pt idx="765">
                  <c:v>25.504161664000002</c:v>
                </c:pt>
                <c:pt idx="766">
                  <c:v>25.526231501000002</c:v>
                </c:pt>
                <c:pt idx="767">
                  <c:v>25.586201839000001</c:v>
                </c:pt>
                <c:pt idx="768">
                  <c:v>25.586201839000001</c:v>
                </c:pt>
                <c:pt idx="769">
                  <c:v>25.646117059000002</c:v>
                </c:pt>
                <c:pt idx="770">
                  <c:v>25.646117059000002</c:v>
                </c:pt>
                <c:pt idx="771">
                  <c:v>25.706072210999999</c:v>
                </c:pt>
                <c:pt idx="772">
                  <c:v>25.765932735</c:v>
                </c:pt>
                <c:pt idx="773">
                  <c:v>25.765932735</c:v>
                </c:pt>
                <c:pt idx="774">
                  <c:v>25.825962061999999</c:v>
                </c:pt>
                <c:pt idx="775">
                  <c:v>25.825962061999999</c:v>
                </c:pt>
                <c:pt idx="776">
                  <c:v>25.885900499000002</c:v>
                </c:pt>
                <c:pt idx="777">
                  <c:v>25.885900499000002</c:v>
                </c:pt>
                <c:pt idx="778">
                  <c:v>25.943753418</c:v>
                </c:pt>
                <c:pt idx="779">
                  <c:v>25.965793791999999</c:v>
                </c:pt>
                <c:pt idx="780">
                  <c:v>26.025710551</c:v>
                </c:pt>
                <c:pt idx="781">
                  <c:v>26.025710551</c:v>
                </c:pt>
                <c:pt idx="782">
                  <c:v>26.085675225999999</c:v>
                </c:pt>
                <c:pt idx="783">
                  <c:v>26.085675225999999</c:v>
                </c:pt>
                <c:pt idx="784">
                  <c:v>26.143651029000001</c:v>
                </c:pt>
                <c:pt idx="785">
                  <c:v>26.165611264999999</c:v>
                </c:pt>
                <c:pt idx="786">
                  <c:v>26.225580738000001</c:v>
                </c:pt>
                <c:pt idx="787">
                  <c:v>26.225580738000001</c:v>
                </c:pt>
                <c:pt idx="788">
                  <c:v>26.283552327999999</c:v>
                </c:pt>
                <c:pt idx="789">
                  <c:v>26.305560305</c:v>
                </c:pt>
                <c:pt idx="790">
                  <c:v>26.365437688</c:v>
                </c:pt>
                <c:pt idx="791">
                  <c:v>26.365437688</c:v>
                </c:pt>
                <c:pt idx="792">
                  <c:v>26.423413945</c:v>
                </c:pt>
                <c:pt idx="793">
                  <c:v>26.445399547000001</c:v>
                </c:pt>
                <c:pt idx="794">
                  <c:v>26.503315869000001</c:v>
                </c:pt>
                <c:pt idx="795">
                  <c:v>26.503315869000001</c:v>
                </c:pt>
                <c:pt idx="796">
                  <c:v>26.525399408999998</c:v>
                </c:pt>
                <c:pt idx="797">
                  <c:v>26.583273245000001</c:v>
                </c:pt>
                <c:pt idx="798">
                  <c:v>26.583273245000001</c:v>
                </c:pt>
                <c:pt idx="799">
                  <c:v>26.605279700000001</c:v>
                </c:pt>
                <c:pt idx="800">
                  <c:v>26.685127284</c:v>
                </c:pt>
                <c:pt idx="801">
                  <c:v>26.685127284</c:v>
                </c:pt>
                <c:pt idx="802">
                  <c:v>26.765072771</c:v>
                </c:pt>
                <c:pt idx="803">
                  <c:v>26.765072771</c:v>
                </c:pt>
                <c:pt idx="804">
                  <c:v>26.823140814999999</c:v>
                </c:pt>
                <c:pt idx="805">
                  <c:v>26.846020475</c:v>
                </c:pt>
                <c:pt idx="806">
                  <c:v>26.905120033999999</c:v>
                </c:pt>
                <c:pt idx="807">
                  <c:v>26.905120033999999</c:v>
                </c:pt>
                <c:pt idx="808">
                  <c:v>26.962874447000001</c:v>
                </c:pt>
                <c:pt idx="809">
                  <c:v>26.985880179999999</c:v>
                </c:pt>
                <c:pt idx="810">
                  <c:v>26.985880179999999</c:v>
                </c:pt>
                <c:pt idx="811">
                  <c:v>27.044917507000001</c:v>
                </c:pt>
                <c:pt idx="812">
                  <c:v>27.102842941999999</c:v>
                </c:pt>
                <c:pt idx="813">
                  <c:v>27.102842941999999</c:v>
                </c:pt>
                <c:pt idx="814">
                  <c:v>27.125772989000001</c:v>
                </c:pt>
                <c:pt idx="815">
                  <c:v>27.184811446000001</c:v>
                </c:pt>
                <c:pt idx="816">
                  <c:v>27.184811446000001</c:v>
                </c:pt>
                <c:pt idx="817">
                  <c:v>27.184811446000001</c:v>
                </c:pt>
                <c:pt idx="818">
                  <c:v>27.285717062</c:v>
                </c:pt>
                <c:pt idx="819">
                  <c:v>27.285717062</c:v>
                </c:pt>
                <c:pt idx="820">
                  <c:v>27.345657684999999</c:v>
                </c:pt>
                <c:pt idx="821">
                  <c:v>27.403490327</c:v>
                </c:pt>
                <c:pt idx="822">
                  <c:v>27.403490327</c:v>
                </c:pt>
                <c:pt idx="823">
                  <c:v>27.425562706000001</c:v>
                </c:pt>
                <c:pt idx="824">
                  <c:v>27.485480114000001</c:v>
                </c:pt>
                <c:pt idx="825">
                  <c:v>27.485480114000001</c:v>
                </c:pt>
                <c:pt idx="826">
                  <c:v>27.543412673999999</c:v>
                </c:pt>
                <c:pt idx="827">
                  <c:v>27.565420591999999</c:v>
                </c:pt>
                <c:pt idx="828">
                  <c:v>27.625496808000001</c:v>
                </c:pt>
                <c:pt idx="829">
                  <c:v>27.625496808000001</c:v>
                </c:pt>
                <c:pt idx="830">
                  <c:v>27.685346984999999</c:v>
                </c:pt>
                <c:pt idx="831">
                  <c:v>27.685346984999999</c:v>
                </c:pt>
                <c:pt idx="832">
                  <c:v>27.745296800999999</c:v>
                </c:pt>
                <c:pt idx="833">
                  <c:v>27.805240314999999</c:v>
                </c:pt>
                <c:pt idx="834">
                  <c:v>27.805240314999999</c:v>
                </c:pt>
                <c:pt idx="835">
                  <c:v>27.865154543999999</c:v>
                </c:pt>
                <c:pt idx="836">
                  <c:v>27.865154543999999</c:v>
                </c:pt>
                <c:pt idx="837">
                  <c:v>27.925115828999999</c:v>
                </c:pt>
                <c:pt idx="838">
                  <c:v>27.925115828999999</c:v>
                </c:pt>
                <c:pt idx="839">
                  <c:v>27.983072661000001</c:v>
                </c:pt>
                <c:pt idx="840">
                  <c:v>28.005033381000001</c:v>
                </c:pt>
                <c:pt idx="841">
                  <c:v>28.005033381000001</c:v>
                </c:pt>
                <c:pt idx="842">
                  <c:v>28.065025597999998</c:v>
                </c:pt>
                <c:pt idx="843">
                  <c:v>28.122959881</c:v>
                </c:pt>
                <c:pt idx="844">
                  <c:v>28.144949878999999</c:v>
                </c:pt>
                <c:pt idx="845">
                  <c:v>28.144949878999999</c:v>
                </c:pt>
                <c:pt idx="846">
                  <c:v>28.204874224000001</c:v>
                </c:pt>
                <c:pt idx="847">
                  <c:v>28.264787849000001</c:v>
                </c:pt>
                <c:pt idx="848">
                  <c:v>28.264787849000001</c:v>
                </c:pt>
                <c:pt idx="849">
                  <c:v>28.322887155</c:v>
                </c:pt>
                <c:pt idx="850">
                  <c:v>28.344756348000001</c:v>
                </c:pt>
                <c:pt idx="851">
                  <c:v>28.344756348000001</c:v>
                </c:pt>
                <c:pt idx="852">
                  <c:v>28.404831623</c:v>
                </c:pt>
                <c:pt idx="853">
                  <c:v>28.462649914</c:v>
                </c:pt>
                <c:pt idx="854">
                  <c:v>28.484675491000001</c:v>
                </c:pt>
                <c:pt idx="855">
                  <c:v>28.484675491000001</c:v>
                </c:pt>
                <c:pt idx="856">
                  <c:v>28.542634582000002</c:v>
                </c:pt>
                <c:pt idx="857">
                  <c:v>28.564668196</c:v>
                </c:pt>
                <c:pt idx="858">
                  <c:v>28.622549630000002</c:v>
                </c:pt>
                <c:pt idx="859">
                  <c:v>28.622549630000002</c:v>
                </c:pt>
                <c:pt idx="860">
                  <c:v>28.644556771000001</c:v>
                </c:pt>
                <c:pt idx="861">
                  <c:v>28.724483581000001</c:v>
                </c:pt>
                <c:pt idx="862">
                  <c:v>28.724483581000001</c:v>
                </c:pt>
                <c:pt idx="863">
                  <c:v>28.804379356999998</c:v>
                </c:pt>
                <c:pt idx="864">
                  <c:v>28.804379356999998</c:v>
                </c:pt>
                <c:pt idx="865">
                  <c:v>28.862385789000001</c:v>
                </c:pt>
                <c:pt idx="866">
                  <c:v>28.885530941999999</c:v>
                </c:pt>
                <c:pt idx="867">
                  <c:v>28.885530941999999</c:v>
                </c:pt>
                <c:pt idx="868">
                  <c:v>28.944333658000001</c:v>
                </c:pt>
                <c:pt idx="869">
                  <c:v>29.002250985</c:v>
                </c:pt>
                <c:pt idx="870">
                  <c:v>29.002250985</c:v>
                </c:pt>
                <c:pt idx="871">
                  <c:v>29.025272975</c:v>
                </c:pt>
                <c:pt idx="872">
                  <c:v>29.085312741999999</c:v>
                </c:pt>
                <c:pt idx="873">
                  <c:v>29.085312741999999</c:v>
                </c:pt>
                <c:pt idx="874">
                  <c:v>29.143102387999999</c:v>
                </c:pt>
                <c:pt idx="875">
                  <c:v>29.165125148000001</c:v>
                </c:pt>
                <c:pt idx="876">
                  <c:v>29.225159458</c:v>
                </c:pt>
                <c:pt idx="877">
                  <c:v>29.225159458</c:v>
                </c:pt>
                <c:pt idx="878">
                  <c:v>29.283014648999998</c:v>
                </c:pt>
                <c:pt idx="879">
                  <c:v>29.305179453000001</c:v>
                </c:pt>
                <c:pt idx="880">
                  <c:v>29.364952926000001</c:v>
                </c:pt>
                <c:pt idx="881">
                  <c:v>29.364952926000001</c:v>
                </c:pt>
                <c:pt idx="882">
                  <c:v>29.424916251999999</c:v>
                </c:pt>
                <c:pt idx="883">
                  <c:v>29.424916251999999</c:v>
                </c:pt>
                <c:pt idx="884">
                  <c:v>29.484983657000001</c:v>
                </c:pt>
                <c:pt idx="885">
                  <c:v>29.484983657000001</c:v>
                </c:pt>
                <c:pt idx="886">
                  <c:v>29.544838422000002</c:v>
                </c:pt>
                <c:pt idx="887">
                  <c:v>29.604785349</c:v>
                </c:pt>
                <c:pt idx="888">
                  <c:v>29.604785349</c:v>
                </c:pt>
                <c:pt idx="889">
                  <c:v>29.664717553999999</c:v>
                </c:pt>
                <c:pt idx="890">
                  <c:v>29.664717553999999</c:v>
                </c:pt>
                <c:pt idx="891">
                  <c:v>29.722675015</c:v>
                </c:pt>
                <c:pt idx="892">
                  <c:v>29.744698192000001</c:v>
                </c:pt>
                <c:pt idx="893">
                  <c:v>29.744698192000001</c:v>
                </c:pt>
                <c:pt idx="894">
                  <c:v>29.804619226</c:v>
                </c:pt>
                <c:pt idx="895">
                  <c:v>29.862510532000002</c:v>
                </c:pt>
                <c:pt idx="896">
                  <c:v>29.884549620000001</c:v>
                </c:pt>
                <c:pt idx="897">
                  <c:v>29.944663268999999</c:v>
                </c:pt>
                <c:pt idx="898">
                  <c:v>29.944663268999999</c:v>
                </c:pt>
                <c:pt idx="899">
                  <c:v>30.004677985000001</c:v>
                </c:pt>
                <c:pt idx="900">
                  <c:v>30.004677985000001</c:v>
                </c:pt>
                <c:pt idx="901">
                  <c:v>30.064361301000002</c:v>
                </c:pt>
                <c:pt idx="902">
                  <c:v>30.064361301000002</c:v>
                </c:pt>
                <c:pt idx="903">
                  <c:v>30.124454148000002</c:v>
                </c:pt>
                <c:pt idx="904">
                  <c:v>30.124454148000002</c:v>
                </c:pt>
                <c:pt idx="905">
                  <c:v>30.184495812000002</c:v>
                </c:pt>
                <c:pt idx="906">
                  <c:v>30.244364603000001</c:v>
                </c:pt>
                <c:pt idx="907">
                  <c:v>30.244364603000001</c:v>
                </c:pt>
                <c:pt idx="908">
                  <c:v>30.302200878000001</c:v>
                </c:pt>
                <c:pt idx="909">
                  <c:v>30.302200878000001</c:v>
                </c:pt>
                <c:pt idx="910">
                  <c:v>30.324218668</c:v>
                </c:pt>
                <c:pt idx="911">
                  <c:v>30.384340836</c:v>
                </c:pt>
                <c:pt idx="912">
                  <c:v>30.442158856999999</c:v>
                </c:pt>
                <c:pt idx="913">
                  <c:v>30.442158856999999</c:v>
                </c:pt>
                <c:pt idx="914">
                  <c:v>30.464060890999999</c:v>
                </c:pt>
                <c:pt idx="915">
                  <c:v>30.524188961</c:v>
                </c:pt>
                <c:pt idx="916">
                  <c:v>30.524188961</c:v>
                </c:pt>
                <c:pt idx="917">
                  <c:v>30.584008408999999</c:v>
                </c:pt>
                <c:pt idx="918">
                  <c:v>30.584008408999999</c:v>
                </c:pt>
                <c:pt idx="919">
                  <c:v>30.641914147000001</c:v>
                </c:pt>
                <c:pt idx="920">
                  <c:v>30.663923355000001</c:v>
                </c:pt>
                <c:pt idx="921">
                  <c:v>30.723884992999999</c:v>
                </c:pt>
                <c:pt idx="922">
                  <c:v>30.781898100999999</c:v>
                </c:pt>
                <c:pt idx="923">
                  <c:v>30.781898100999999</c:v>
                </c:pt>
                <c:pt idx="924">
                  <c:v>30.803801505999999</c:v>
                </c:pt>
                <c:pt idx="925">
                  <c:v>30.861741645999999</c:v>
                </c:pt>
                <c:pt idx="926">
                  <c:v>30.861741645999999</c:v>
                </c:pt>
                <c:pt idx="927">
                  <c:v>30.884828250000002</c:v>
                </c:pt>
                <c:pt idx="928">
                  <c:v>30.943660321999999</c:v>
                </c:pt>
                <c:pt idx="929">
                  <c:v>31.001601905000001</c:v>
                </c:pt>
                <c:pt idx="930">
                  <c:v>31.001601905000001</c:v>
                </c:pt>
                <c:pt idx="931">
                  <c:v>31.024664775000002</c:v>
                </c:pt>
                <c:pt idx="932">
                  <c:v>31.083620231000001</c:v>
                </c:pt>
                <c:pt idx="933">
                  <c:v>31.083620231000001</c:v>
                </c:pt>
                <c:pt idx="934">
                  <c:v>31.141440579000001</c:v>
                </c:pt>
                <c:pt idx="935">
                  <c:v>31.164475296999999</c:v>
                </c:pt>
                <c:pt idx="936">
                  <c:v>31.224395778000002</c:v>
                </c:pt>
                <c:pt idx="937">
                  <c:v>31.224395778000002</c:v>
                </c:pt>
                <c:pt idx="938">
                  <c:v>31.283328517000001</c:v>
                </c:pt>
                <c:pt idx="939">
                  <c:v>31.304483755</c:v>
                </c:pt>
                <c:pt idx="940">
                  <c:v>31.364543392000002</c:v>
                </c:pt>
                <c:pt idx="941">
                  <c:v>31.364543392000002</c:v>
                </c:pt>
                <c:pt idx="942">
                  <c:v>31.424217317</c:v>
                </c:pt>
                <c:pt idx="943">
                  <c:v>31.424217317</c:v>
                </c:pt>
                <c:pt idx="944">
                  <c:v>31.484207554000001</c:v>
                </c:pt>
                <c:pt idx="945">
                  <c:v>31.484207554000001</c:v>
                </c:pt>
                <c:pt idx="946">
                  <c:v>31.544246810000001</c:v>
                </c:pt>
                <c:pt idx="947">
                  <c:v>31.604335509999999</c:v>
                </c:pt>
                <c:pt idx="948">
                  <c:v>31.604335509999999</c:v>
                </c:pt>
                <c:pt idx="949">
                  <c:v>31.664072993000001</c:v>
                </c:pt>
                <c:pt idx="950">
                  <c:v>31.664072993000001</c:v>
                </c:pt>
                <c:pt idx="951">
                  <c:v>31.724186773</c:v>
                </c:pt>
                <c:pt idx="952">
                  <c:v>31.724186773</c:v>
                </c:pt>
                <c:pt idx="953">
                  <c:v>31.784039071999999</c:v>
                </c:pt>
                <c:pt idx="954">
                  <c:v>31.784039071999999</c:v>
                </c:pt>
                <c:pt idx="955">
                  <c:v>31.843885907000001</c:v>
                </c:pt>
                <c:pt idx="956">
                  <c:v>31.901885365999998</c:v>
                </c:pt>
                <c:pt idx="957">
                  <c:v>31.901885365999998</c:v>
                </c:pt>
                <c:pt idx="958">
                  <c:v>31.923839263000001</c:v>
                </c:pt>
                <c:pt idx="959">
                  <c:v>31.983971302</c:v>
                </c:pt>
                <c:pt idx="960">
                  <c:v>31.983971302</c:v>
                </c:pt>
                <c:pt idx="961">
                  <c:v>32.041730395000002</c:v>
                </c:pt>
                <c:pt idx="962">
                  <c:v>32.063796965999998</c:v>
                </c:pt>
                <c:pt idx="963">
                  <c:v>32.123786303000003</c:v>
                </c:pt>
                <c:pt idx="964">
                  <c:v>32.123786303000003</c:v>
                </c:pt>
                <c:pt idx="965">
                  <c:v>32.183755075000001</c:v>
                </c:pt>
                <c:pt idx="966">
                  <c:v>32.183755075000001</c:v>
                </c:pt>
                <c:pt idx="967">
                  <c:v>32.243517990000001</c:v>
                </c:pt>
                <c:pt idx="968">
                  <c:v>32.303481013000003</c:v>
                </c:pt>
                <c:pt idx="969">
                  <c:v>32.303481013000003</c:v>
                </c:pt>
                <c:pt idx="970">
                  <c:v>32.363454253999997</c:v>
                </c:pt>
                <c:pt idx="971">
                  <c:v>32.363454253999997</c:v>
                </c:pt>
                <c:pt idx="972">
                  <c:v>32.423346600000002</c:v>
                </c:pt>
                <c:pt idx="973">
                  <c:v>32.423346600000002</c:v>
                </c:pt>
                <c:pt idx="974">
                  <c:v>32.481264177</c:v>
                </c:pt>
                <c:pt idx="975">
                  <c:v>32.503427008000003</c:v>
                </c:pt>
                <c:pt idx="976">
                  <c:v>32.563219513999996</c:v>
                </c:pt>
                <c:pt idx="977">
                  <c:v>32.563219513999996</c:v>
                </c:pt>
                <c:pt idx="978">
                  <c:v>32.621632695000002</c:v>
                </c:pt>
                <c:pt idx="979">
                  <c:v>32.643166155000003</c:v>
                </c:pt>
                <c:pt idx="980">
                  <c:v>32.643166155000003</c:v>
                </c:pt>
                <c:pt idx="981">
                  <c:v>32.703110262000003</c:v>
                </c:pt>
                <c:pt idx="982">
                  <c:v>32.763237590999999</c:v>
                </c:pt>
                <c:pt idx="983">
                  <c:v>32.763237590999999</c:v>
                </c:pt>
                <c:pt idx="984">
                  <c:v>32.820934061999999</c:v>
                </c:pt>
                <c:pt idx="985">
                  <c:v>32.842939999000002</c:v>
                </c:pt>
                <c:pt idx="986">
                  <c:v>32.842939999000002</c:v>
                </c:pt>
                <c:pt idx="987">
                  <c:v>32.900848648</c:v>
                </c:pt>
                <c:pt idx="988">
                  <c:v>32.922804745000001</c:v>
                </c:pt>
                <c:pt idx="989">
                  <c:v>32.980759397999996</c:v>
                </c:pt>
                <c:pt idx="990">
                  <c:v>32.980759397999996</c:v>
                </c:pt>
                <c:pt idx="991">
                  <c:v>33.002740283999998</c:v>
                </c:pt>
                <c:pt idx="992">
                  <c:v>33.083946449999999</c:v>
                </c:pt>
                <c:pt idx="993">
                  <c:v>33.142696720000004</c:v>
                </c:pt>
                <c:pt idx="994">
                  <c:v>33.142696720000004</c:v>
                </c:pt>
                <c:pt idx="995">
                  <c:v>33.200700351000002</c:v>
                </c:pt>
                <c:pt idx="996">
                  <c:v>33.200700351000002</c:v>
                </c:pt>
                <c:pt idx="997">
                  <c:v>33.223686135000001</c:v>
                </c:pt>
                <c:pt idx="998">
                  <c:v>33.282560713000002</c:v>
                </c:pt>
                <c:pt idx="999">
                  <c:v>33.340639129000003</c:v>
                </c:pt>
                <c:pt idx="1000">
                  <c:v>33.340639129000003</c:v>
                </c:pt>
                <c:pt idx="1001">
                  <c:v>33.363479394999999</c:v>
                </c:pt>
                <c:pt idx="1002">
                  <c:v>33.422448891999998</c:v>
                </c:pt>
                <c:pt idx="1003">
                  <c:v>33.422448891999998</c:v>
                </c:pt>
                <c:pt idx="1004">
                  <c:v>33.480428441000001</c:v>
                </c:pt>
                <c:pt idx="1005">
                  <c:v>33.503418267999997</c:v>
                </c:pt>
                <c:pt idx="1006">
                  <c:v>33.562337521000003</c:v>
                </c:pt>
                <c:pt idx="1007">
                  <c:v>33.562337521000003</c:v>
                </c:pt>
                <c:pt idx="1008">
                  <c:v>33.620271121999998</c:v>
                </c:pt>
                <c:pt idx="1009">
                  <c:v>33.643256860000001</c:v>
                </c:pt>
                <c:pt idx="1010">
                  <c:v>33.643256860000001</c:v>
                </c:pt>
                <c:pt idx="1011">
                  <c:v>33.702190260000002</c:v>
                </c:pt>
                <c:pt idx="1012">
                  <c:v>33.760142662</c:v>
                </c:pt>
                <c:pt idx="1013">
                  <c:v>33.783252586000003</c:v>
                </c:pt>
                <c:pt idx="1014">
                  <c:v>33.783252586000003</c:v>
                </c:pt>
                <c:pt idx="1015">
                  <c:v>33.843090822999997</c:v>
                </c:pt>
                <c:pt idx="1016">
                  <c:v>33.90309852</c:v>
                </c:pt>
                <c:pt idx="1017">
                  <c:v>33.90309852</c:v>
                </c:pt>
                <c:pt idx="1018">
                  <c:v>33.963052445999999</c:v>
                </c:pt>
                <c:pt idx="1019">
                  <c:v>33.963052445999999</c:v>
                </c:pt>
                <c:pt idx="1020">
                  <c:v>34.022029650999997</c:v>
                </c:pt>
                <c:pt idx="1021">
                  <c:v>34.022029650999997</c:v>
                </c:pt>
                <c:pt idx="1022">
                  <c:v>34.079964226000001</c:v>
                </c:pt>
                <c:pt idx="1023">
                  <c:v>34.103060016999997</c:v>
                </c:pt>
                <c:pt idx="1024">
                  <c:v>34.161858088000002</c:v>
                </c:pt>
                <c:pt idx="1025">
                  <c:v>34.161858088000002</c:v>
                </c:pt>
                <c:pt idx="1026">
                  <c:v>34.161858088000002</c:v>
                </c:pt>
                <c:pt idx="1027">
                  <c:v>34.262813797</c:v>
                </c:pt>
                <c:pt idx="1028">
                  <c:v>34.262813797</c:v>
                </c:pt>
                <c:pt idx="1029">
                  <c:v>34.321851522999999</c:v>
                </c:pt>
                <c:pt idx="1030">
                  <c:v>34.321851522999999</c:v>
                </c:pt>
                <c:pt idx="1031">
                  <c:v>34.379693506999999</c:v>
                </c:pt>
                <c:pt idx="1032">
                  <c:v>34.402628204999999</c:v>
                </c:pt>
                <c:pt idx="1033">
                  <c:v>34.462644789000002</c:v>
                </c:pt>
                <c:pt idx="1034">
                  <c:v>34.462644789000002</c:v>
                </c:pt>
                <c:pt idx="1035">
                  <c:v>34.520651706000002</c:v>
                </c:pt>
                <c:pt idx="1036">
                  <c:v>34.5425872</c:v>
                </c:pt>
                <c:pt idx="1037">
                  <c:v>34.602609657000002</c:v>
                </c:pt>
                <c:pt idx="1038">
                  <c:v>34.602609657000002</c:v>
                </c:pt>
                <c:pt idx="1039">
                  <c:v>34.660404118000002</c:v>
                </c:pt>
                <c:pt idx="1040">
                  <c:v>34.682455476999998</c:v>
                </c:pt>
                <c:pt idx="1041">
                  <c:v>34.682455476999998</c:v>
                </c:pt>
                <c:pt idx="1042">
                  <c:v>34.742629964000002</c:v>
                </c:pt>
                <c:pt idx="1043">
                  <c:v>34.802293460000001</c:v>
                </c:pt>
                <c:pt idx="1044">
                  <c:v>34.802293460000001</c:v>
                </c:pt>
                <c:pt idx="1045">
                  <c:v>34.862239291000002</c:v>
                </c:pt>
                <c:pt idx="1046">
                  <c:v>34.862239291000002</c:v>
                </c:pt>
                <c:pt idx="1047">
                  <c:v>34.922275491999997</c:v>
                </c:pt>
                <c:pt idx="1048">
                  <c:v>34.922275491999997</c:v>
                </c:pt>
                <c:pt idx="1049">
                  <c:v>34.982250282000003</c:v>
                </c:pt>
                <c:pt idx="1050">
                  <c:v>34.982250282000003</c:v>
                </c:pt>
                <c:pt idx="1051">
                  <c:v>35.042324923000002</c:v>
                </c:pt>
                <c:pt idx="1052">
                  <c:v>35.100054938</c:v>
                </c:pt>
                <c:pt idx="1053">
                  <c:v>35.100054938</c:v>
                </c:pt>
                <c:pt idx="1054">
                  <c:v>35.122100537999998</c:v>
                </c:pt>
                <c:pt idx="1055">
                  <c:v>35.182071602999997</c:v>
                </c:pt>
                <c:pt idx="1056">
                  <c:v>35.182071602999997</c:v>
                </c:pt>
                <c:pt idx="1057">
                  <c:v>35.242110601</c:v>
                </c:pt>
                <c:pt idx="1058">
                  <c:v>35.301970685000001</c:v>
                </c:pt>
                <c:pt idx="1059">
                  <c:v>35.301970685000001</c:v>
                </c:pt>
                <c:pt idx="1060">
                  <c:v>35.361874374000003</c:v>
                </c:pt>
                <c:pt idx="1061">
                  <c:v>35.361874374000003</c:v>
                </c:pt>
                <c:pt idx="1062">
                  <c:v>35.421861219999997</c:v>
                </c:pt>
                <c:pt idx="1063">
                  <c:v>35.421861219999997</c:v>
                </c:pt>
                <c:pt idx="1064">
                  <c:v>35.481752100000001</c:v>
                </c:pt>
                <c:pt idx="1065">
                  <c:v>35.481752100000001</c:v>
                </c:pt>
                <c:pt idx="1066">
                  <c:v>35.539746334</c:v>
                </c:pt>
                <c:pt idx="1067">
                  <c:v>35.561935986999998</c:v>
                </c:pt>
                <c:pt idx="1068">
                  <c:v>35.621699853999999</c:v>
                </c:pt>
                <c:pt idx="1069">
                  <c:v>35.621699853999999</c:v>
                </c:pt>
                <c:pt idx="1070">
                  <c:v>35.67963305</c:v>
                </c:pt>
                <c:pt idx="1071">
                  <c:v>35.701565232999997</c:v>
                </c:pt>
                <c:pt idx="1072">
                  <c:v>35.761502106000002</c:v>
                </c:pt>
                <c:pt idx="1073">
                  <c:v>35.761502106000002</c:v>
                </c:pt>
                <c:pt idx="1074">
                  <c:v>35.821748898000003</c:v>
                </c:pt>
                <c:pt idx="1075">
                  <c:v>35.879425931999997</c:v>
                </c:pt>
                <c:pt idx="1076">
                  <c:v>35.879425931999997</c:v>
                </c:pt>
                <c:pt idx="1077">
                  <c:v>35.901412305999997</c:v>
                </c:pt>
                <c:pt idx="1078">
                  <c:v>35.961635387999998</c:v>
                </c:pt>
                <c:pt idx="1079">
                  <c:v>35.961635387999998</c:v>
                </c:pt>
                <c:pt idx="1080">
                  <c:v>36.019370144</c:v>
                </c:pt>
                <c:pt idx="1081">
                  <c:v>36.041321897000003</c:v>
                </c:pt>
                <c:pt idx="1082">
                  <c:v>36.099232745000002</c:v>
                </c:pt>
                <c:pt idx="1083">
                  <c:v>36.121344755999999</c:v>
                </c:pt>
                <c:pt idx="1084">
                  <c:v>36.121344755999999</c:v>
                </c:pt>
                <c:pt idx="1085">
                  <c:v>36.179155156999997</c:v>
                </c:pt>
                <c:pt idx="1086">
                  <c:v>36.179155156999997</c:v>
                </c:pt>
                <c:pt idx="1087">
                  <c:v>36.201112772999998</c:v>
                </c:pt>
                <c:pt idx="1088">
                  <c:v>36.282015190000003</c:v>
                </c:pt>
                <c:pt idx="1089">
                  <c:v>36.341136874999997</c:v>
                </c:pt>
                <c:pt idx="1090">
                  <c:v>36.341136874999997</c:v>
                </c:pt>
                <c:pt idx="1091">
                  <c:v>36.398930055999998</c:v>
                </c:pt>
                <c:pt idx="1092">
                  <c:v>36.398930055999998</c:v>
                </c:pt>
                <c:pt idx="1093">
                  <c:v>36.422036042999999</c:v>
                </c:pt>
                <c:pt idx="1094">
                  <c:v>36.480931894999998</c:v>
                </c:pt>
                <c:pt idx="1095">
                  <c:v>36.480931894999998</c:v>
                </c:pt>
                <c:pt idx="1096">
                  <c:v>36.538816730999997</c:v>
                </c:pt>
                <c:pt idx="1097">
                  <c:v>36.561867272999997</c:v>
                </c:pt>
                <c:pt idx="1098">
                  <c:v>36.620833347999998</c:v>
                </c:pt>
                <c:pt idx="1099">
                  <c:v>36.620833347999998</c:v>
                </c:pt>
                <c:pt idx="1100">
                  <c:v>36.620833347999998</c:v>
                </c:pt>
                <c:pt idx="1101">
                  <c:v>36.721704336999998</c:v>
                </c:pt>
                <c:pt idx="1102">
                  <c:v>36.721704336999998</c:v>
                </c:pt>
                <c:pt idx="1103">
                  <c:v>36.781756657999999</c:v>
                </c:pt>
                <c:pt idx="1104">
                  <c:v>36.781756657999999</c:v>
                </c:pt>
                <c:pt idx="1105">
                  <c:v>36.839685015000001</c:v>
                </c:pt>
                <c:pt idx="1106">
                  <c:v>36.861657842</c:v>
                </c:pt>
                <c:pt idx="1107">
                  <c:v>36.921561863999997</c:v>
                </c:pt>
                <c:pt idx="1108">
                  <c:v>36.981719599000002</c:v>
                </c:pt>
                <c:pt idx="1109">
                  <c:v>36.981719599000002</c:v>
                </c:pt>
                <c:pt idx="1110">
                  <c:v>36.981719599000002</c:v>
                </c:pt>
                <c:pt idx="1111">
                  <c:v>37.041715984</c:v>
                </c:pt>
                <c:pt idx="1112">
                  <c:v>37.101412764999999</c:v>
                </c:pt>
                <c:pt idx="1113">
                  <c:v>37.101412764999999</c:v>
                </c:pt>
                <c:pt idx="1114">
                  <c:v>37.161335367</c:v>
                </c:pt>
                <c:pt idx="1115">
                  <c:v>37.161335367</c:v>
                </c:pt>
                <c:pt idx="1116">
                  <c:v>37.221470668000002</c:v>
                </c:pt>
                <c:pt idx="1117">
                  <c:v>37.221470668000002</c:v>
                </c:pt>
                <c:pt idx="1118">
                  <c:v>37.279231023999998</c:v>
                </c:pt>
                <c:pt idx="1119">
                  <c:v>37.301424005999998</c:v>
                </c:pt>
                <c:pt idx="1120">
                  <c:v>37.361209414000001</c:v>
                </c:pt>
                <c:pt idx="1121">
                  <c:v>37.361209414000001</c:v>
                </c:pt>
                <c:pt idx="1122">
                  <c:v>37.419137765999999</c:v>
                </c:pt>
                <c:pt idx="1123">
                  <c:v>37.441113285</c:v>
                </c:pt>
                <c:pt idx="1124">
                  <c:v>37.501042208000001</c:v>
                </c:pt>
                <c:pt idx="1125">
                  <c:v>37.501042208000001</c:v>
                </c:pt>
                <c:pt idx="1126">
                  <c:v>37.561011413000003</c:v>
                </c:pt>
                <c:pt idx="1127">
                  <c:v>37.561011413000003</c:v>
                </c:pt>
                <c:pt idx="1128">
                  <c:v>37.621056588000002</c:v>
                </c:pt>
                <c:pt idx="1129">
                  <c:v>37.621056588000002</c:v>
                </c:pt>
                <c:pt idx="1130">
                  <c:v>37.680974409999997</c:v>
                </c:pt>
                <c:pt idx="1131">
                  <c:v>37.680974409999997</c:v>
                </c:pt>
                <c:pt idx="1132">
                  <c:v>37.740903174000003</c:v>
                </c:pt>
                <c:pt idx="1133">
                  <c:v>37.800760789000002</c:v>
                </c:pt>
                <c:pt idx="1134">
                  <c:v>37.800760789000002</c:v>
                </c:pt>
                <c:pt idx="1135">
                  <c:v>37.858759118000002</c:v>
                </c:pt>
                <c:pt idx="1136">
                  <c:v>37.880806810000003</c:v>
                </c:pt>
                <c:pt idx="1137">
                  <c:v>37.880806810000003</c:v>
                </c:pt>
                <c:pt idx="1138">
                  <c:v>37.940795754</c:v>
                </c:pt>
                <c:pt idx="1139">
                  <c:v>38.000668212000001</c:v>
                </c:pt>
                <c:pt idx="1140">
                  <c:v>38.000668212000001</c:v>
                </c:pt>
                <c:pt idx="1141">
                  <c:v>38.058554547999996</c:v>
                </c:pt>
                <c:pt idx="1142">
                  <c:v>38.080610307000001</c:v>
                </c:pt>
                <c:pt idx="1143">
                  <c:v>38.080610307000001</c:v>
                </c:pt>
                <c:pt idx="1144">
                  <c:v>38.140496317999997</c:v>
                </c:pt>
                <c:pt idx="1145">
                  <c:v>38.198484114999999</c:v>
                </c:pt>
                <c:pt idx="1146">
                  <c:v>38.220453112999998</c:v>
                </c:pt>
                <c:pt idx="1147">
                  <c:v>38.220453112999998</c:v>
                </c:pt>
                <c:pt idx="1148">
                  <c:v>38.278353574</c:v>
                </c:pt>
                <c:pt idx="1149">
                  <c:v>38.301385170000003</c:v>
                </c:pt>
                <c:pt idx="1150">
                  <c:v>38.301385170000003</c:v>
                </c:pt>
                <c:pt idx="1151">
                  <c:v>38.360348127000002</c:v>
                </c:pt>
                <c:pt idx="1152">
                  <c:v>38.418295888000003</c:v>
                </c:pt>
                <c:pt idx="1153">
                  <c:v>38.418295888000003</c:v>
                </c:pt>
                <c:pt idx="1154">
                  <c:v>38.441239863</c:v>
                </c:pt>
                <c:pt idx="1155">
                  <c:v>38.500198627000003</c:v>
                </c:pt>
                <c:pt idx="1156">
                  <c:v>38.558160112000003</c:v>
                </c:pt>
                <c:pt idx="1157">
                  <c:v>38.558160112000003</c:v>
                </c:pt>
                <c:pt idx="1158">
                  <c:v>38.581143228999998</c:v>
                </c:pt>
                <c:pt idx="1159">
                  <c:v>38.640102286000001</c:v>
                </c:pt>
                <c:pt idx="1160">
                  <c:v>38.697992325999998</c:v>
                </c:pt>
                <c:pt idx="1161">
                  <c:v>38.697992325999998</c:v>
                </c:pt>
                <c:pt idx="1162">
                  <c:v>38.721091983999997</c:v>
                </c:pt>
                <c:pt idx="1163">
                  <c:v>38.780952198999998</c:v>
                </c:pt>
                <c:pt idx="1164">
                  <c:v>38.780952198999998</c:v>
                </c:pt>
                <c:pt idx="1165">
                  <c:v>38.840955196000003</c:v>
                </c:pt>
                <c:pt idx="1166">
                  <c:v>38.900851365000001</c:v>
                </c:pt>
                <c:pt idx="1167">
                  <c:v>38.900851365000001</c:v>
                </c:pt>
                <c:pt idx="1168">
                  <c:v>38.960878104999999</c:v>
                </c:pt>
                <c:pt idx="1169">
                  <c:v>38.960878104999999</c:v>
                </c:pt>
                <c:pt idx="1170">
                  <c:v>39.018807944000002</c:v>
                </c:pt>
                <c:pt idx="1171">
                  <c:v>39.040848236999999</c:v>
                </c:pt>
                <c:pt idx="1172">
                  <c:v>39.100704958999998</c:v>
                </c:pt>
                <c:pt idx="1173">
                  <c:v>39.100704958999998</c:v>
                </c:pt>
                <c:pt idx="1174">
                  <c:v>39.160675023000003</c:v>
                </c:pt>
                <c:pt idx="1175">
                  <c:v>39.160675023000003</c:v>
                </c:pt>
                <c:pt idx="1176">
                  <c:v>39.220630552000003</c:v>
                </c:pt>
                <c:pt idx="1177">
                  <c:v>39.280596150999997</c:v>
                </c:pt>
                <c:pt idx="1178">
                  <c:v>39.280596150999997</c:v>
                </c:pt>
                <c:pt idx="1179">
                  <c:v>39.280596150999997</c:v>
                </c:pt>
                <c:pt idx="1180">
                  <c:v>39.340446553</c:v>
                </c:pt>
                <c:pt idx="1181">
                  <c:v>39.400446381999998</c:v>
                </c:pt>
                <c:pt idx="1182">
                  <c:v>39.400446381999998</c:v>
                </c:pt>
                <c:pt idx="1183">
                  <c:v>39.458364955999997</c:v>
                </c:pt>
                <c:pt idx="1184">
                  <c:v>39.480474131000001</c:v>
                </c:pt>
                <c:pt idx="1185">
                  <c:v>39.540436733999996</c:v>
                </c:pt>
                <c:pt idx="1186">
                  <c:v>39.540436733999996</c:v>
                </c:pt>
                <c:pt idx="1187">
                  <c:v>39.598234773000001</c:v>
                </c:pt>
                <c:pt idx="1188">
                  <c:v>39.598234773000001</c:v>
                </c:pt>
                <c:pt idx="1189">
                  <c:v>39.620198651000003</c:v>
                </c:pt>
                <c:pt idx="1190">
                  <c:v>39.680309641999997</c:v>
                </c:pt>
                <c:pt idx="1191">
                  <c:v>39.740293626000003</c:v>
                </c:pt>
                <c:pt idx="1192">
                  <c:v>39.740293626000003</c:v>
                </c:pt>
                <c:pt idx="1193">
                  <c:v>39.798069345999998</c:v>
                </c:pt>
                <c:pt idx="1194">
                  <c:v>39.798069345999998</c:v>
                </c:pt>
                <c:pt idx="1195">
                  <c:v>39.820042825999998</c:v>
                </c:pt>
                <c:pt idx="1196">
                  <c:v>39.880085852999997</c:v>
                </c:pt>
                <c:pt idx="1197">
                  <c:v>39.937906589999997</c:v>
                </c:pt>
                <c:pt idx="1198">
                  <c:v>39.937906589999997</c:v>
                </c:pt>
                <c:pt idx="1199">
                  <c:v>39.959904227000003</c:v>
                </c:pt>
                <c:pt idx="1200">
                  <c:v>40.019934607000003</c:v>
                </c:pt>
                <c:pt idx="1201">
                  <c:v>40.077824655000001</c:v>
                </c:pt>
                <c:pt idx="1202">
                  <c:v>40.077824655000001</c:v>
                </c:pt>
                <c:pt idx="1203">
                  <c:v>40.099797090000003</c:v>
                </c:pt>
                <c:pt idx="1204">
                  <c:v>40.157768189999999</c:v>
                </c:pt>
                <c:pt idx="1205">
                  <c:v>40.157768189999999</c:v>
                </c:pt>
                <c:pt idx="1206">
                  <c:v>40.180798983999999</c:v>
                </c:pt>
                <c:pt idx="1207">
                  <c:v>40.239850400000002</c:v>
                </c:pt>
                <c:pt idx="1208">
                  <c:v>40.297651578</c:v>
                </c:pt>
                <c:pt idx="1209">
                  <c:v>40.297651578</c:v>
                </c:pt>
                <c:pt idx="1210">
                  <c:v>40.320658498</c:v>
                </c:pt>
                <c:pt idx="1211">
                  <c:v>40.380643554999999</c:v>
                </c:pt>
                <c:pt idx="1212">
                  <c:v>40.439450764</c:v>
                </c:pt>
                <c:pt idx="1213">
                  <c:v>40.439450764</c:v>
                </c:pt>
                <c:pt idx="1214">
                  <c:v>40.460488499999997</c:v>
                </c:pt>
                <c:pt idx="1215">
                  <c:v>40.52040787</c:v>
                </c:pt>
                <c:pt idx="1216">
                  <c:v>40.52040787</c:v>
                </c:pt>
                <c:pt idx="1217">
                  <c:v>40.579374340000001</c:v>
                </c:pt>
                <c:pt idx="1218">
                  <c:v>40.600338809</c:v>
                </c:pt>
                <c:pt idx="1219">
                  <c:v>40.660343502000003</c:v>
                </c:pt>
                <c:pt idx="1220">
                  <c:v>40.660343502000003</c:v>
                </c:pt>
                <c:pt idx="1221">
                  <c:v>40.720221633999998</c:v>
                </c:pt>
                <c:pt idx="1222">
                  <c:v>40.720221633999998</c:v>
                </c:pt>
                <c:pt idx="1223">
                  <c:v>40.780384423000001</c:v>
                </c:pt>
                <c:pt idx="1224">
                  <c:v>40.840166267999997</c:v>
                </c:pt>
                <c:pt idx="1225">
                  <c:v>40.840166267999997</c:v>
                </c:pt>
                <c:pt idx="1226">
                  <c:v>40.900137516999997</c:v>
                </c:pt>
                <c:pt idx="1227">
                  <c:v>40.900137516999997</c:v>
                </c:pt>
                <c:pt idx="1228">
                  <c:v>40.960119685000002</c:v>
                </c:pt>
                <c:pt idx="1229">
                  <c:v>40.960119685000002</c:v>
                </c:pt>
                <c:pt idx="1230">
                  <c:v>41.020060633</c:v>
                </c:pt>
                <c:pt idx="1231">
                  <c:v>41.020060633</c:v>
                </c:pt>
                <c:pt idx="1232">
                  <c:v>41.079999162</c:v>
                </c:pt>
                <c:pt idx="1233">
                  <c:v>41.140125963999999</c:v>
                </c:pt>
                <c:pt idx="1234">
                  <c:v>41.140125963999999</c:v>
                </c:pt>
                <c:pt idx="1235">
                  <c:v>41.197873545999997</c:v>
                </c:pt>
                <c:pt idx="1236">
                  <c:v>41.219985817000001</c:v>
                </c:pt>
                <c:pt idx="1237">
                  <c:v>41.219985817000001</c:v>
                </c:pt>
                <c:pt idx="1238">
                  <c:v>41.279799478000001</c:v>
                </c:pt>
                <c:pt idx="1239">
                  <c:v>41.337727201</c:v>
                </c:pt>
                <c:pt idx="1240">
                  <c:v>41.359768930000001</c:v>
                </c:pt>
                <c:pt idx="1241">
                  <c:v>41.359768930000001</c:v>
                </c:pt>
                <c:pt idx="1242">
                  <c:v>41.419728397999997</c:v>
                </c:pt>
                <c:pt idx="1243">
                  <c:v>41.479802898000003</c:v>
                </c:pt>
                <c:pt idx="1244">
                  <c:v>41.479802898000003</c:v>
                </c:pt>
                <c:pt idx="1245">
                  <c:v>41.479802898000003</c:v>
                </c:pt>
                <c:pt idx="1246">
                  <c:v>41.539628102999998</c:v>
                </c:pt>
                <c:pt idx="1247">
                  <c:v>41.599512318999999</c:v>
                </c:pt>
                <c:pt idx="1248">
                  <c:v>41.599512318999999</c:v>
                </c:pt>
                <c:pt idx="1249">
                  <c:v>41.657475589999997</c:v>
                </c:pt>
                <c:pt idx="1250">
                  <c:v>41.679472349000001</c:v>
                </c:pt>
                <c:pt idx="1251">
                  <c:v>41.679472349000001</c:v>
                </c:pt>
                <c:pt idx="1252">
                  <c:v>41.739447032000001</c:v>
                </c:pt>
                <c:pt idx="1253">
                  <c:v>41.797320878000001</c:v>
                </c:pt>
                <c:pt idx="1254">
                  <c:v>41.797320878000001</c:v>
                </c:pt>
                <c:pt idx="1255">
                  <c:v>41.819315015000001</c:v>
                </c:pt>
                <c:pt idx="1256">
                  <c:v>41.879288594000002</c:v>
                </c:pt>
                <c:pt idx="1257">
                  <c:v>41.937248181999998</c:v>
                </c:pt>
                <c:pt idx="1258">
                  <c:v>41.937248181999998</c:v>
                </c:pt>
                <c:pt idx="1259">
                  <c:v>41.959204206000003</c:v>
                </c:pt>
                <c:pt idx="1260">
                  <c:v>42.019132874</c:v>
                </c:pt>
                <c:pt idx="1261">
                  <c:v>42.019132874</c:v>
                </c:pt>
                <c:pt idx="1262">
                  <c:v>42.077128516000002</c:v>
                </c:pt>
                <c:pt idx="1263">
                  <c:v>42.099090291000003</c:v>
                </c:pt>
                <c:pt idx="1264">
                  <c:v>42.157036323</c:v>
                </c:pt>
                <c:pt idx="1265">
                  <c:v>42.178996877000003</c:v>
                </c:pt>
                <c:pt idx="1266">
                  <c:v>42.178996877000003</c:v>
                </c:pt>
                <c:pt idx="1267">
                  <c:v>42.236972277</c:v>
                </c:pt>
                <c:pt idx="1268">
                  <c:v>42.259046224999999</c:v>
                </c:pt>
                <c:pt idx="1269">
                  <c:v>42.33896386</c:v>
                </c:pt>
                <c:pt idx="1270">
                  <c:v>42.33896386</c:v>
                </c:pt>
                <c:pt idx="1271">
                  <c:v>42.396975386999998</c:v>
                </c:pt>
                <c:pt idx="1272">
                  <c:v>42.418887667</c:v>
                </c:pt>
                <c:pt idx="1273">
                  <c:v>42.476894205000001</c:v>
                </c:pt>
                <c:pt idx="1274">
                  <c:v>42.476894205000001</c:v>
                </c:pt>
                <c:pt idx="1275">
                  <c:v>42.499793457000003</c:v>
                </c:pt>
                <c:pt idx="1276">
                  <c:v>42.559721518000003</c:v>
                </c:pt>
                <c:pt idx="1277">
                  <c:v>42.559721518000003</c:v>
                </c:pt>
                <c:pt idx="1278">
                  <c:v>42.618672093999997</c:v>
                </c:pt>
                <c:pt idx="1279">
                  <c:v>42.639723543000002</c:v>
                </c:pt>
                <c:pt idx="1280">
                  <c:v>42.699670515000001</c:v>
                </c:pt>
                <c:pt idx="1281">
                  <c:v>42.699670515000001</c:v>
                </c:pt>
                <c:pt idx="1282">
                  <c:v>42.758641031000003</c:v>
                </c:pt>
                <c:pt idx="1283">
                  <c:v>42.779480900999999</c:v>
                </c:pt>
                <c:pt idx="1284">
                  <c:v>42.779480900999999</c:v>
                </c:pt>
                <c:pt idx="1285">
                  <c:v>42.839437818</c:v>
                </c:pt>
                <c:pt idx="1286">
                  <c:v>42.899399156000001</c:v>
                </c:pt>
                <c:pt idx="1287">
                  <c:v>42.899399156000001</c:v>
                </c:pt>
                <c:pt idx="1288">
                  <c:v>42.959535809000002</c:v>
                </c:pt>
                <c:pt idx="1289">
                  <c:v>42.959535809000002</c:v>
                </c:pt>
                <c:pt idx="1290">
                  <c:v>43.019470042999998</c:v>
                </c:pt>
                <c:pt idx="1291">
                  <c:v>43.079329844999997</c:v>
                </c:pt>
                <c:pt idx="1292">
                  <c:v>43.079329844999997</c:v>
                </c:pt>
                <c:pt idx="1293">
                  <c:v>43.139216795999999</c:v>
                </c:pt>
                <c:pt idx="1294">
                  <c:v>43.139216795999999</c:v>
                </c:pt>
                <c:pt idx="1295">
                  <c:v>43.199297623</c:v>
                </c:pt>
                <c:pt idx="1296">
                  <c:v>43.199297623</c:v>
                </c:pt>
                <c:pt idx="1297">
                  <c:v>43.259125056000002</c:v>
                </c:pt>
                <c:pt idx="1298">
                  <c:v>43.280160111000001</c:v>
                </c:pt>
                <c:pt idx="1299">
                  <c:v>43.280160111000001</c:v>
                </c:pt>
                <c:pt idx="1300">
                  <c:v>43.319140242000003</c:v>
                </c:pt>
                <c:pt idx="1301">
                  <c:v>43.376955191999997</c:v>
                </c:pt>
                <c:pt idx="1302">
                  <c:v>43.399010902000001</c:v>
                </c:pt>
                <c:pt idx="1303">
                  <c:v>43.399010902000001</c:v>
                </c:pt>
                <c:pt idx="1304">
                  <c:v>43.458894890000003</c:v>
                </c:pt>
                <c:pt idx="1305">
                  <c:v>43.51889508</c:v>
                </c:pt>
                <c:pt idx="1306">
                  <c:v>43.51889508</c:v>
                </c:pt>
                <c:pt idx="1307">
                  <c:v>43.578756798999997</c:v>
                </c:pt>
                <c:pt idx="1308">
                  <c:v>43.638729701000003</c:v>
                </c:pt>
                <c:pt idx="1309">
                  <c:v>43.638729701000003</c:v>
                </c:pt>
                <c:pt idx="1310">
                  <c:v>43.698683594000002</c:v>
                </c:pt>
                <c:pt idx="1311">
                  <c:v>43.698683594000002</c:v>
                </c:pt>
                <c:pt idx="1312">
                  <c:v>43.758600489000003</c:v>
                </c:pt>
                <c:pt idx="1313">
                  <c:v>43.758600489000003</c:v>
                </c:pt>
                <c:pt idx="1314">
                  <c:v>43.816655603999997</c:v>
                </c:pt>
                <c:pt idx="1315">
                  <c:v>43.838803757999997</c:v>
                </c:pt>
                <c:pt idx="1316">
                  <c:v>43.898704360000004</c:v>
                </c:pt>
                <c:pt idx="1317">
                  <c:v>43.898704360000004</c:v>
                </c:pt>
                <c:pt idx="1318">
                  <c:v>43.95663571</c:v>
                </c:pt>
                <c:pt idx="1319">
                  <c:v>43.978706002999999</c:v>
                </c:pt>
                <c:pt idx="1320">
                  <c:v>43.978706002999999</c:v>
                </c:pt>
                <c:pt idx="1321">
                  <c:v>44.038452585000002</c:v>
                </c:pt>
                <c:pt idx="1322">
                  <c:v>44.098345190000003</c:v>
                </c:pt>
                <c:pt idx="1323">
                  <c:v>44.098345190000003</c:v>
                </c:pt>
                <c:pt idx="1324">
                  <c:v>44.158300054000001</c:v>
                </c:pt>
                <c:pt idx="1325">
                  <c:v>44.158300054000001</c:v>
                </c:pt>
                <c:pt idx="1326">
                  <c:v>44.21827639</c:v>
                </c:pt>
                <c:pt idx="1327">
                  <c:v>44.276340032999997</c:v>
                </c:pt>
                <c:pt idx="1328">
                  <c:v>44.276340032999997</c:v>
                </c:pt>
                <c:pt idx="1329">
                  <c:v>44.298192722000003</c:v>
                </c:pt>
                <c:pt idx="1330">
                  <c:v>44.358315042000001</c:v>
                </c:pt>
                <c:pt idx="1331">
                  <c:v>44.358315042000001</c:v>
                </c:pt>
                <c:pt idx="1332">
                  <c:v>44.416114757000003</c:v>
                </c:pt>
                <c:pt idx="1333">
                  <c:v>44.438115746000001</c:v>
                </c:pt>
                <c:pt idx="1334">
                  <c:v>44.438115746000001</c:v>
                </c:pt>
                <c:pt idx="1335">
                  <c:v>44.498032256999998</c:v>
                </c:pt>
                <c:pt idx="1336">
                  <c:v>44.555985673999999</c:v>
                </c:pt>
                <c:pt idx="1337">
                  <c:v>44.578030085999998</c:v>
                </c:pt>
                <c:pt idx="1338">
                  <c:v>44.578030085999998</c:v>
                </c:pt>
                <c:pt idx="1339">
                  <c:v>44.637898536999998</c:v>
                </c:pt>
                <c:pt idx="1340">
                  <c:v>44.695928129000002</c:v>
                </c:pt>
                <c:pt idx="1341">
                  <c:v>44.717774007000003</c:v>
                </c:pt>
                <c:pt idx="1342">
                  <c:v>44.717774007000003</c:v>
                </c:pt>
                <c:pt idx="1343">
                  <c:v>44.775862668000002</c:v>
                </c:pt>
                <c:pt idx="1344">
                  <c:v>44.797766430999999</c:v>
                </c:pt>
                <c:pt idx="1345">
                  <c:v>44.797766430999999</c:v>
                </c:pt>
                <c:pt idx="1346">
                  <c:v>44.878737774999998</c:v>
                </c:pt>
                <c:pt idx="1347">
                  <c:v>44.937617512000003</c:v>
                </c:pt>
                <c:pt idx="1348">
                  <c:v>44.937617512000003</c:v>
                </c:pt>
                <c:pt idx="1349">
                  <c:v>44.995592049999999</c:v>
                </c:pt>
                <c:pt idx="1350">
                  <c:v>44.995592049999999</c:v>
                </c:pt>
                <c:pt idx="1351">
                  <c:v>45.018701849999999</c:v>
                </c:pt>
                <c:pt idx="1352">
                  <c:v>45.077495742000004</c:v>
                </c:pt>
                <c:pt idx="1353">
                  <c:v>45.135656148000002</c:v>
                </c:pt>
                <c:pt idx="1354">
                  <c:v>45.135656148000002</c:v>
                </c:pt>
                <c:pt idx="1355">
                  <c:v>45.158623460999998</c:v>
                </c:pt>
                <c:pt idx="1356">
                  <c:v>45.217471246000002</c:v>
                </c:pt>
                <c:pt idx="1357">
                  <c:v>45.217471246000002</c:v>
                </c:pt>
                <c:pt idx="1358">
                  <c:v>45.275332431999999</c:v>
                </c:pt>
                <c:pt idx="1359">
                  <c:v>45.298275039000004</c:v>
                </c:pt>
                <c:pt idx="1360">
                  <c:v>45.357240222999998</c:v>
                </c:pt>
                <c:pt idx="1361">
                  <c:v>45.357240222999998</c:v>
                </c:pt>
                <c:pt idx="1362">
                  <c:v>45.415190994</c:v>
                </c:pt>
                <c:pt idx="1363">
                  <c:v>45.438110807999998</c:v>
                </c:pt>
                <c:pt idx="1364">
                  <c:v>45.498111625</c:v>
                </c:pt>
                <c:pt idx="1365">
                  <c:v>45.498111625</c:v>
                </c:pt>
                <c:pt idx="1366">
                  <c:v>45.556060516000002</c:v>
                </c:pt>
                <c:pt idx="1367">
                  <c:v>45.578075462999998</c:v>
                </c:pt>
                <c:pt idx="1368">
                  <c:v>45.578075462999998</c:v>
                </c:pt>
                <c:pt idx="1369">
                  <c:v>45.637991186000001</c:v>
                </c:pt>
                <c:pt idx="1370">
                  <c:v>45.697968533999997</c:v>
                </c:pt>
                <c:pt idx="1371">
                  <c:v>45.697968533999997</c:v>
                </c:pt>
                <c:pt idx="1372">
                  <c:v>45.757969103000001</c:v>
                </c:pt>
                <c:pt idx="1373">
                  <c:v>45.757969103000001</c:v>
                </c:pt>
                <c:pt idx="1374">
                  <c:v>45.817874255</c:v>
                </c:pt>
                <c:pt idx="1375">
                  <c:v>45.817874255</c:v>
                </c:pt>
                <c:pt idx="1376">
                  <c:v>45.877704860999998</c:v>
                </c:pt>
                <c:pt idx="1377">
                  <c:v>45.937700618999997</c:v>
                </c:pt>
                <c:pt idx="1378">
                  <c:v>45.937700618999997</c:v>
                </c:pt>
                <c:pt idx="1379">
                  <c:v>45.995653181000002</c:v>
                </c:pt>
                <c:pt idx="1380">
                  <c:v>46.017578309999998</c:v>
                </c:pt>
                <c:pt idx="1381">
                  <c:v>46.017578309999998</c:v>
                </c:pt>
                <c:pt idx="1382">
                  <c:v>46.077790385</c:v>
                </c:pt>
                <c:pt idx="1383">
                  <c:v>46.137496059999997</c:v>
                </c:pt>
                <c:pt idx="1384">
                  <c:v>46.137496059999997</c:v>
                </c:pt>
                <c:pt idx="1385">
                  <c:v>46.197471727</c:v>
                </c:pt>
                <c:pt idx="1386">
                  <c:v>46.197471727</c:v>
                </c:pt>
                <c:pt idx="1387">
                  <c:v>46.257541639000003</c:v>
                </c:pt>
                <c:pt idx="1388">
                  <c:v>46.257541639000003</c:v>
                </c:pt>
                <c:pt idx="1389">
                  <c:v>46.317337606000002</c:v>
                </c:pt>
                <c:pt idx="1390">
                  <c:v>46.317337606000002</c:v>
                </c:pt>
                <c:pt idx="1391">
                  <c:v>46.377256107000001</c:v>
                </c:pt>
                <c:pt idx="1392">
                  <c:v>46.435174472999996</c:v>
                </c:pt>
                <c:pt idx="1393">
                  <c:v>46.435174472999996</c:v>
                </c:pt>
                <c:pt idx="1394">
                  <c:v>46.457168836999998</c:v>
                </c:pt>
                <c:pt idx="1395">
                  <c:v>46.517176710000001</c:v>
                </c:pt>
                <c:pt idx="1396">
                  <c:v>46.517176710000001</c:v>
                </c:pt>
                <c:pt idx="1397">
                  <c:v>46.575058611000003</c:v>
                </c:pt>
                <c:pt idx="1398">
                  <c:v>46.597056498000001</c:v>
                </c:pt>
                <c:pt idx="1399">
                  <c:v>46.657175164999998</c:v>
                </c:pt>
                <c:pt idx="1400">
                  <c:v>46.657175164999998</c:v>
                </c:pt>
                <c:pt idx="1401">
                  <c:v>46.717029150000002</c:v>
                </c:pt>
                <c:pt idx="1402">
                  <c:v>46.717029150000002</c:v>
                </c:pt>
                <c:pt idx="1403">
                  <c:v>46.774874021999999</c:v>
                </c:pt>
                <c:pt idx="1404">
                  <c:v>46.796904779000002</c:v>
                </c:pt>
                <c:pt idx="1405">
                  <c:v>46.856770150999999</c:v>
                </c:pt>
                <c:pt idx="1406">
                  <c:v>46.856770150999999</c:v>
                </c:pt>
                <c:pt idx="1407">
                  <c:v>46.914836010999998</c:v>
                </c:pt>
                <c:pt idx="1408">
                  <c:v>46.936729587000002</c:v>
                </c:pt>
                <c:pt idx="1409">
                  <c:v>46.936729587000002</c:v>
                </c:pt>
                <c:pt idx="1410">
                  <c:v>46.994668046999998</c:v>
                </c:pt>
                <c:pt idx="1411">
                  <c:v>47.017754498999999</c:v>
                </c:pt>
                <c:pt idx="1412">
                  <c:v>47.076702718</c:v>
                </c:pt>
                <c:pt idx="1413">
                  <c:v>47.076702718</c:v>
                </c:pt>
                <c:pt idx="1414">
                  <c:v>47.134577839999999</c:v>
                </c:pt>
                <c:pt idx="1415">
                  <c:v>47.157616869999998</c:v>
                </c:pt>
                <c:pt idx="1416">
                  <c:v>47.216637568000003</c:v>
                </c:pt>
                <c:pt idx="1417">
                  <c:v>47.216637568000003</c:v>
                </c:pt>
                <c:pt idx="1418">
                  <c:v>47.274439585000003</c:v>
                </c:pt>
                <c:pt idx="1419">
                  <c:v>47.297504111000002</c:v>
                </c:pt>
                <c:pt idx="1420">
                  <c:v>47.35741093</c:v>
                </c:pt>
                <c:pt idx="1421">
                  <c:v>47.35741093</c:v>
                </c:pt>
                <c:pt idx="1422">
                  <c:v>47.416499266999999</c:v>
                </c:pt>
              </c:numCache>
            </c:numRef>
          </c:xVal>
          <c:yVal>
            <c:numRef>
              <c:f>Sheet1!$P$4:$P$2000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6.0000000000001101E-2</c:v>
                </c:pt>
                <c:pt idx="46">
                  <c:v>6.0000000000001101E-2</c:v>
                </c:pt>
                <c:pt idx="47">
                  <c:v>359.94</c:v>
                </c:pt>
                <c:pt idx="48">
                  <c:v>359.94</c:v>
                </c:pt>
                <c:pt idx="49">
                  <c:v>0</c:v>
                </c:pt>
                <c:pt idx="50">
                  <c:v>2.0000000000000299E-2</c:v>
                </c:pt>
                <c:pt idx="51">
                  <c:v>2.0000000000000299E-2</c:v>
                </c:pt>
                <c:pt idx="52">
                  <c:v>7.9999999999999793E-2</c:v>
                </c:pt>
                <c:pt idx="53">
                  <c:v>9.0000000000002398E-2</c:v>
                </c:pt>
                <c:pt idx="54">
                  <c:v>9.0000000000002398E-2</c:v>
                </c:pt>
                <c:pt idx="55">
                  <c:v>0.13</c:v>
                </c:pt>
                <c:pt idx="56">
                  <c:v>0.1</c:v>
                </c:pt>
                <c:pt idx="57">
                  <c:v>0.1</c:v>
                </c:pt>
                <c:pt idx="58">
                  <c:v>2.0000000000000299E-2</c:v>
                </c:pt>
                <c:pt idx="59">
                  <c:v>7.9999999999999793E-2</c:v>
                </c:pt>
                <c:pt idx="60">
                  <c:v>9.0000000000002398E-2</c:v>
                </c:pt>
                <c:pt idx="61">
                  <c:v>9.0000000000002398E-2</c:v>
                </c:pt>
                <c:pt idx="62">
                  <c:v>6.9999999999998799E-2</c:v>
                </c:pt>
                <c:pt idx="63">
                  <c:v>6.0000000000001101E-2</c:v>
                </c:pt>
                <c:pt idx="64">
                  <c:v>7.9999999999999793E-2</c:v>
                </c:pt>
                <c:pt idx="65">
                  <c:v>7.9999999999999793E-2</c:v>
                </c:pt>
                <c:pt idx="66">
                  <c:v>6.9999999999998799E-2</c:v>
                </c:pt>
                <c:pt idx="67">
                  <c:v>6.9999999999998799E-2</c:v>
                </c:pt>
                <c:pt idx="68">
                  <c:v>3.9999999999999099E-2</c:v>
                </c:pt>
                <c:pt idx="69">
                  <c:v>5.00000000000001E-2</c:v>
                </c:pt>
                <c:pt idx="70">
                  <c:v>3.9999999999999099E-2</c:v>
                </c:pt>
                <c:pt idx="71">
                  <c:v>3.00000000000013E-2</c:v>
                </c:pt>
                <c:pt idx="72">
                  <c:v>3.00000000000013E-2</c:v>
                </c:pt>
                <c:pt idx="73">
                  <c:v>3.00000000000013E-2</c:v>
                </c:pt>
                <c:pt idx="74">
                  <c:v>1.0000000000000999E-2</c:v>
                </c:pt>
                <c:pt idx="75">
                  <c:v>2.0000000000000299E-2</c:v>
                </c:pt>
                <c:pt idx="76">
                  <c:v>1.0000000000000999E-2</c:v>
                </c:pt>
                <c:pt idx="77">
                  <c:v>1.0000000000000999E-2</c:v>
                </c:pt>
                <c:pt idx="78">
                  <c:v>359.99</c:v>
                </c:pt>
                <c:pt idx="79">
                  <c:v>0</c:v>
                </c:pt>
                <c:pt idx="80">
                  <c:v>0</c:v>
                </c:pt>
                <c:pt idx="81">
                  <c:v>359.98</c:v>
                </c:pt>
                <c:pt idx="82">
                  <c:v>359.92</c:v>
                </c:pt>
                <c:pt idx="83">
                  <c:v>359.92</c:v>
                </c:pt>
                <c:pt idx="84">
                  <c:v>359.91</c:v>
                </c:pt>
                <c:pt idx="85">
                  <c:v>359.9</c:v>
                </c:pt>
                <c:pt idx="86">
                  <c:v>359.89</c:v>
                </c:pt>
                <c:pt idx="87">
                  <c:v>359.89</c:v>
                </c:pt>
                <c:pt idx="88">
                  <c:v>359.88</c:v>
                </c:pt>
                <c:pt idx="89">
                  <c:v>359.88</c:v>
                </c:pt>
                <c:pt idx="90">
                  <c:v>359.87</c:v>
                </c:pt>
                <c:pt idx="91">
                  <c:v>359.87</c:v>
                </c:pt>
                <c:pt idx="92">
                  <c:v>359.83</c:v>
                </c:pt>
                <c:pt idx="93">
                  <c:v>359.86</c:v>
                </c:pt>
                <c:pt idx="94">
                  <c:v>359.86</c:v>
                </c:pt>
                <c:pt idx="95">
                  <c:v>359.82</c:v>
                </c:pt>
                <c:pt idx="96">
                  <c:v>359.82</c:v>
                </c:pt>
                <c:pt idx="97">
                  <c:v>359.78</c:v>
                </c:pt>
                <c:pt idx="98">
                  <c:v>359.79</c:v>
                </c:pt>
                <c:pt idx="99">
                  <c:v>359.79</c:v>
                </c:pt>
                <c:pt idx="100">
                  <c:v>359.79</c:v>
                </c:pt>
                <c:pt idx="101">
                  <c:v>359.75</c:v>
                </c:pt>
                <c:pt idx="102">
                  <c:v>359.75</c:v>
                </c:pt>
                <c:pt idx="103">
                  <c:v>359.78</c:v>
                </c:pt>
                <c:pt idx="104">
                  <c:v>359.78</c:v>
                </c:pt>
                <c:pt idx="105">
                  <c:v>359.78</c:v>
                </c:pt>
                <c:pt idx="106">
                  <c:v>359.79</c:v>
                </c:pt>
                <c:pt idx="107">
                  <c:v>359.79</c:v>
                </c:pt>
                <c:pt idx="108">
                  <c:v>359.79</c:v>
                </c:pt>
                <c:pt idx="109">
                  <c:v>359.79</c:v>
                </c:pt>
                <c:pt idx="110">
                  <c:v>359.8</c:v>
                </c:pt>
                <c:pt idx="111">
                  <c:v>359.8</c:v>
                </c:pt>
                <c:pt idx="112">
                  <c:v>359.79</c:v>
                </c:pt>
                <c:pt idx="113">
                  <c:v>359.78</c:v>
                </c:pt>
                <c:pt idx="114">
                  <c:v>359.78</c:v>
                </c:pt>
                <c:pt idx="115">
                  <c:v>359.78</c:v>
                </c:pt>
                <c:pt idx="116">
                  <c:v>359.78</c:v>
                </c:pt>
                <c:pt idx="117">
                  <c:v>359.81</c:v>
                </c:pt>
                <c:pt idx="118">
                  <c:v>359.79</c:v>
                </c:pt>
                <c:pt idx="119">
                  <c:v>359.77</c:v>
                </c:pt>
                <c:pt idx="120">
                  <c:v>359.77</c:v>
                </c:pt>
                <c:pt idx="121">
                  <c:v>359.78</c:v>
                </c:pt>
                <c:pt idx="122">
                  <c:v>359.78</c:v>
                </c:pt>
                <c:pt idx="123">
                  <c:v>359.78</c:v>
                </c:pt>
                <c:pt idx="124">
                  <c:v>359.76</c:v>
                </c:pt>
                <c:pt idx="125">
                  <c:v>359.76</c:v>
                </c:pt>
                <c:pt idx="126">
                  <c:v>359.74</c:v>
                </c:pt>
                <c:pt idx="127">
                  <c:v>359.67</c:v>
                </c:pt>
                <c:pt idx="128">
                  <c:v>359.62</c:v>
                </c:pt>
                <c:pt idx="129">
                  <c:v>359.62</c:v>
                </c:pt>
                <c:pt idx="130">
                  <c:v>359.61</c:v>
                </c:pt>
                <c:pt idx="131">
                  <c:v>359.64</c:v>
                </c:pt>
                <c:pt idx="132">
                  <c:v>359.64</c:v>
                </c:pt>
                <c:pt idx="133">
                  <c:v>359.58</c:v>
                </c:pt>
                <c:pt idx="134">
                  <c:v>359.58</c:v>
                </c:pt>
                <c:pt idx="135">
                  <c:v>359.56</c:v>
                </c:pt>
                <c:pt idx="136">
                  <c:v>359.56</c:v>
                </c:pt>
                <c:pt idx="137">
                  <c:v>359.6</c:v>
                </c:pt>
                <c:pt idx="138">
                  <c:v>359.54</c:v>
                </c:pt>
                <c:pt idx="139">
                  <c:v>359.54</c:v>
                </c:pt>
                <c:pt idx="140">
                  <c:v>359.53</c:v>
                </c:pt>
                <c:pt idx="141">
                  <c:v>359.53</c:v>
                </c:pt>
                <c:pt idx="142">
                  <c:v>359.47</c:v>
                </c:pt>
                <c:pt idx="143">
                  <c:v>359.47</c:v>
                </c:pt>
                <c:pt idx="144">
                  <c:v>359.46</c:v>
                </c:pt>
                <c:pt idx="145">
                  <c:v>359.46</c:v>
                </c:pt>
                <c:pt idx="146">
                  <c:v>359.43</c:v>
                </c:pt>
                <c:pt idx="147">
                  <c:v>359.45</c:v>
                </c:pt>
                <c:pt idx="148">
                  <c:v>359.52</c:v>
                </c:pt>
                <c:pt idx="149">
                  <c:v>359.52</c:v>
                </c:pt>
                <c:pt idx="150">
                  <c:v>359.49</c:v>
                </c:pt>
                <c:pt idx="151">
                  <c:v>359.5</c:v>
                </c:pt>
                <c:pt idx="152">
                  <c:v>359.5</c:v>
                </c:pt>
                <c:pt idx="153">
                  <c:v>359.5</c:v>
                </c:pt>
                <c:pt idx="154">
                  <c:v>359.48</c:v>
                </c:pt>
                <c:pt idx="155">
                  <c:v>359.48</c:v>
                </c:pt>
                <c:pt idx="156">
                  <c:v>359.46</c:v>
                </c:pt>
                <c:pt idx="157">
                  <c:v>359.46</c:v>
                </c:pt>
                <c:pt idx="158">
                  <c:v>359.53</c:v>
                </c:pt>
                <c:pt idx="159">
                  <c:v>359.54</c:v>
                </c:pt>
                <c:pt idx="160">
                  <c:v>359.54</c:v>
                </c:pt>
                <c:pt idx="161">
                  <c:v>359.51</c:v>
                </c:pt>
                <c:pt idx="162">
                  <c:v>359.51</c:v>
                </c:pt>
                <c:pt idx="163">
                  <c:v>359.48</c:v>
                </c:pt>
                <c:pt idx="164">
                  <c:v>359.48</c:v>
                </c:pt>
                <c:pt idx="165">
                  <c:v>359.48</c:v>
                </c:pt>
                <c:pt idx="166">
                  <c:v>359.53</c:v>
                </c:pt>
                <c:pt idx="167">
                  <c:v>359.54</c:v>
                </c:pt>
                <c:pt idx="168">
                  <c:v>359.52</c:v>
                </c:pt>
                <c:pt idx="169">
                  <c:v>359.52</c:v>
                </c:pt>
                <c:pt idx="170">
                  <c:v>359.48</c:v>
                </c:pt>
                <c:pt idx="171">
                  <c:v>359.49</c:v>
                </c:pt>
                <c:pt idx="172">
                  <c:v>359.49</c:v>
                </c:pt>
                <c:pt idx="173">
                  <c:v>359.52</c:v>
                </c:pt>
                <c:pt idx="174">
                  <c:v>359.52</c:v>
                </c:pt>
                <c:pt idx="175">
                  <c:v>359.52</c:v>
                </c:pt>
                <c:pt idx="176">
                  <c:v>359.49</c:v>
                </c:pt>
                <c:pt idx="177">
                  <c:v>359.51</c:v>
                </c:pt>
                <c:pt idx="178">
                  <c:v>359.51</c:v>
                </c:pt>
                <c:pt idx="179">
                  <c:v>359.6</c:v>
                </c:pt>
                <c:pt idx="180">
                  <c:v>7.9999999999999793E-2</c:v>
                </c:pt>
                <c:pt idx="181">
                  <c:v>7.9999999999999793E-2</c:v>
                </c:pt>
                <c:pt idx="182">
                  <c:v>0.40000000000000102</c:v>
                </c:pt>
                <c:pt idx="183">
                  <c:v>0.46</c:v>
                </c:pt>
                <c:pt idx="184">
                  <c:v>0.77000000000000102</c:v>
                </c:pt>
                <c:pt idx="185">
                  <c:v>0.77000000000000102</c:v>
                </c:pt>
                <c:pt idx="186">
                  <c:v>1.28</c:v>
                </c:pt>
                <c:pt idx="187">
                  <c:v>1.42</c:v>
                </c:pt>
                <c:pt idx="188">
                  <c:v>1.88</c:v>
                </c:pt>
                <c:pt idx="189">
                  <c:v>1.88</c:v>
                </c:pt>
                <c:pt idx="190">
                  <c:v>2.17</c:v>
                </c:pt>
                <c:pt idx="191">
                  <c:v>2.74</c:v>
                </c:pt>
                <c:pt idx="192">
                  <c:v>3.37</c:v>
                </c:pt>
                <c:pt idx="193">
                  <c:v>3.37</c:v>
                </c:pt>
                <c:pt idx="194">
                  <c:v>3.7</c:v>
                </c:pt>
                <c:pt idx="195">
                  <c:v>4.1500000000000004</c:v>
                </c:pt>
                <c:pt idx="196">
                  <c:v>4.1500000000000004</c:v>
                </c:pt>
                <c:pt idx="197">
                  <c:v>4.51</c:v>
                </c:pt>
                <c:pt idx="198">
                  <c:v>4.7</c:v>
                </c:pt>
                <c:pt idx="199">
                  <c:v>5.19</c:v>
                </c:pt>
                <c:pt idx="200">
                  <c:v>5.19</c:v>
                </c:pt>
                <c:pt idx="201">
                  <c:v>5.77</c:v>
                </c:pt>
                <c:pt idx="202">
                  <c:v>6.55</c:v>
                </c:pt>
                <c:pt idx="203">
                  <c:v>6.55</c:v>
                </c:pt>
                <c:pt idx="204">
                  <c:v>6.8</c:v>
                </c:pt>
                <c:pt idx="205">
                  <c:v>7.58</c:v>
                </c:pt>
                <c:pt idx="206">
                  <c:v>7.58</c:v>
                </c:pt>
                <c:pt idx="207">
                  <c:v>8.41</c:v>
                </c:pt>
                <c:pt idx="208">
                  <c:v>8.59</c:v>
                </c:pt>
                <c:pt idx="209">
                  <c:v>9.07</c:v>
                </c:pt>
                <c:pt idx="210">
                  <c:v>9.07</c:v>
                </c:pt>
                <c:pt idx="211">
                  <c:v>9.69</c:v>
                </c:pt>
                <c:pt idx="212">
                  <c:v>9.8800000000000008</c:v>
                </c:pt>
                <c:pt idx="213">
                  <c:v>9.8800000000000008</c:v>
                </c:pt>
                <c:pt idx="214">
                  <c:v>10.56</c:v>
                </c:pt>
                <c:pt idx="215">
                  <c:v>11.47</c:v>
                </c:pt>
                <c:pt idx="216">
                  <c:v>11.47</c:v>
                </c:pt>
                <c:pt idx="217">
                  <c:v>11.76</c:v>
                </c:pt>
                <c:pt idx="218">
                  <c:v>12.57</c:v>
                </c:pt>
                <c:pt idx="219">
                  <c:v>13.21</c:v>
                </c:pt>
                <c:pt idx="220">
                  <c:v>13.21</c:v>
                </c:pt>
                <c:pt idx="221">
                  <c:v>13.78</c:v>
                </c:pt>
                <c:pt idx="222">
                  <c:v>13.78</c:v>
                </c:pt>
                <c:pt idx="223">
                  <c:v>14.44</c:v>
                </c:pt>
                <c:pt idx="224">
                  <c:v>14.44</c:v>
                </c:pt>
                <c:pt idx="225">
                  <c:v>15.35</c:v>
                </c:pt>
                <c:pt idx="226">
                  <c:v>15.35</c:v>
                </c:pt>
                <c:pt idx="227">
                  <c:v>16.3</c:v>
                </c:pt>
                <c:pt idx="228">
                  <c:v>17.18</c:v>
                </c:pt>
                <c:pt idx="229">
                  <c:v>17.18</c:v>
                </c:pt>
                <c:pt idx="230">
                  <c:v>17.36</c:v>
                </c:pt>
                <c:pt idx="231">
                  <c:v>17.920000000000002</c:v>
                </c:pt>
                <c:pt idx="232">
                  <c:v>18.71</c:v>
                </c:pt>
                <c:pt idx="233">
                  <c:v>18.71</c:v>
                </c:pt>
                <c:pt idx="234">
                  <c:v>19.52</c:v>
                </c:pt>
                <c:pt idx="235">
                  <c:v>19.52</c:v>
                </c:pt>
                <c:pt idx="236">
                  <c:v>20.47</c:v>
                </c:pt>
                <c:pt idx="237">
                  <c:v>20.47</c:v>
                </c:pt>
                <c:pt idx="238">
                  <c:v>21.51</c:v>
                </c:pt>
                <c:pt idx="239">
                  <c:v>21.51</c:v>
                </c:pt>
                <c:pt idx="240">
                  <c:v>22.22</c:v>
                </c:pt>
                <c:pt idx="241">
                  <c:v>22.99</c:v>
                </c:pt>
                <c:pt idx="242">
                  <c:v>22.99</c:v>
                </c:pt>
                <c:pt idx="243">
                  <c:v>23.23</c:v>
                </c:pt>
                <c:pt idx="244">
                  <c:v>24.14</c:v>
                </c:pt>
                <c:pt idx="245">
                  <c:v>24.14</c:v>
                </c:pt>
                <c:pt idx="246">
                  <c:v>25.3</c:v>
                </c:pt>
                <c:pt idx="247">
                  <c:v>25.6</c:v>
                </c:pt>
                <c:pt idx="248">
                  <c:v>26.39</c:v>
                </c:pt>
                <c:pt idx="249">
                  <c:v>26.39</c:v>
                </c:pt>
                <c:pt idx="250">
                  <c:v>27.27</c:v>
                </c:pt>
                <c:pt idx="251">
                  <c:v>27.27</c:v>
                </c:pt>
                <c:pt idx="252">
                  <c:v>28.1</c:v>
                </c:pt>
                <c:pt idx="253">
                  <c:v>28.43</c:v>
                </c:pt>
                <c:pt idx="254">
                  <c:v>29.68</c:v>
                </c:pt>
                <c:pt idx="255">
                  <c:v>29.68</c:v>
                </c:pt>
                <c:pt idx="256">
                  <c:v>30.62</c:v>
                </c:pt>
                <c:pt idx="257">
                  <c:v>30.89</c:v>
                </c:pt>
                <c:pt idx="258">
                  <c:v>31.75</c:v>
                </c:pt>
                <c:pt idx="259">
                  <c:v>31.75</c:v>
                </c:pt>
                <c:pt idx="260">
                  <c:v>32.61</c:v>
                </c:pt>
                <c:pt idx="261">
                  <c:v>32.96</c:v>
                </c:pt>
                <c:pt idx="262">
                  <c:v>32.96</c:v>
                </c:pt>
                <c:pt idx="263">
                  <c:v>34.1</c:v>
                </c:pt>
                <c:pt idx="264">
                  <c:v>34.4</c:v>
                </c:pt>
                <c:pt idx="265">
                  <c:v>35.22</c:v>
                </c:pt>
                <c:pt idx="266">
                  <c:v>35.22</c:v>
                </c:pt>
                <c:pt idx="267">
                  <c:v>35.479999999999997</c:v>
                </c:pt>
                <c:pt idx="268">
                  <c:v>36.74</c:v>
                </c:pt>
                <c:pt idx="269">
                  <c:v>36.74</c:v>
                </c:pt>
                <c:pt idx="270">
                  <c:v>37.76</c:v>
                </c:pt>
                <c:pt idx="271">
                  <c:v>38.840000000000003</c:v>
                </c:pt>
                <c:pt idx="272">
                  <c:v>38.840000000000003</c:v>
                </c:pt>
                <c:pt idx="273">
                  <c:v>39.14</c:v>
                </c:pt>
                <c:pt idx="274">
                  <c:v>39.979999999999997</c:v>
                </c:pt>
                <c:pt idx="275">
                  <c:v>39.979999999999997</c:v>
                </c:pt>
                <c:pt idx="276">
                  <c:v>41.09</c:v>
                </c:pt>
                <c:pt idx="277">
                  <c:v>41.45</c:v>
                </c:pt>
                <c:pt idx="278">
                  <c:v>42.5</c:v>
                </c:pt>
                <c:pt idx="279">
                  <c:v>42.5</c:v>
                </c:pt>
                <c:pt idx="280">
                  <c:v>43.38</c:v>
                </c:pt>
                <c:pt idx="281">
                  <c:v>43.78</c:v>
                </c:pt>
                <c:pt idx="282">
                  <c:v>44.65</c:v>
                </c:pt>
                <c:pt idx="283">
                  <c:v>44.65</c:v>
                </c:pt>
                <c:pt idx="284">
                  <c:v>45.69</c:v>
                </c:pt>
                <c:pt idx="285">
                  <c:v>45.69</c:v>
                </c:pt>
                <c:pt idx="286">
                  <c:v>47.01</c:v>
                </c:pt>
                <c:pt idx="287">
                  <c:v>47.01</c:v>
                </c:pt>
                <c:pt idx="288">
                  <c:v>48.02</c:v>
                </c:pt>
                <c:pt idx="289">
                  <c:v>49.03</c:v>
                </c:pt>
                <c:pt idx="290">
                  <c:v>49.03</c:v>
                </c:pt>
                <c:pt idx="291">
                  <c:v>49.36</c:v>
                </c:pt>
                <c:pt idx="292">
                  <c:v>50.48</c:v>
                </c:pt>
                <c:pt idx="293">
                  <c:v>50.48</c:v>
                </c:pt>
                <c:pt idx="294">
                  <c:v>51.71</c:v>
                </c:pt>
                <c:pt idx="295">
                  <c:v>51.99</c:v>
                </c:pt>
                <c:pt idx="296">
                  <c:v>52.79</c:v>
                </c:pt>
                <c:pt idx="297">
                  <c:v>52.79</c:v>
                </c:pt>
                <c:pt idx="298">
                  <c:v>54.03</c:v>
                </c:pt>
                <c:pt idx="299">
                  <c:v>54.03</c:v>
                </c:pt>
                <c:pt idx="300">
                  <c:v>55.23</c:v>
                </c:pt>
                <c:pt idx="301">
                  <c:v>55.23</c:v>
                </c:pt>
                <c:pt idx="302">
                  <c:v>56.31</c:v>
                </c:pt>
                <c:pt idx="303">
                  <c:v>56.77</c:v>
                </c:pt>
                <c:pt idx="304">
                  <c:v>57.37</c:v>
                </c:pt>
                <c:pt idx="305">
                  <c:v>57.37</c:v>
                </c:pt>
                <c:pt idx="306">
                  <c:v>58.4</c:v>
                </c:pt>
                <c:pt idx="307">
                  <c:v>59.77</c:v>
                </c:pt>
                <c:pt idx="308">
                  <c:v>60.15</c:v>
                </c:pt>
                <c:pt idx="309">
                  <c:v>61.13</c:v>
                </c:pt>
                <c:pt idx="310">
                  <c:v>61.13</c:v>
                </c:pt>
                <c:pt idx="311">
                  <c:v>62.32</c:v>
                </c:pt>
                <c:pt idx="312">
                  <c:v>62.69</c:v>
                </c:pt>
                <c:pt idx="313">
                  <c:v>62.69</c:v>
                </c:pt>
                <c:pt idx="314">
                  <c:v>63.88</c:v>
                </c:pt>
                <c:pt idx="315">
                  <c:v>65.19</c:v>
                </c:pt>
                <c:pt idx="316">
                  <c:v>65.19</c:v>
                </c:pt>
                <c:pt idx="317">
                  <c:v>66.19</c:v>
                </c:pt>
                <c:pt idx="318">
                  <c:v>66.53</c:v>
                </c:pt>
                <c:pt idx="319">
                  <c:v>66.53</c:v>
                </c:pt>
                <c:pt idx="320">
                  <c:v>67.790000000000006</c:v>
                </c:pt>
                <c:pt idx="321">
                  <c:v>68.91</c:v>
                </c:pt>
                <c:pt idx="322">
                  <c:v>69.239999999999995</c:v>
                </c:pt>
                <c:pt idx="323">
                  <c:v>69.239999999999995</c:v>
                </c:pt>
                <c:pt idx="324">
                  <c:v>70.42</c:v>
                </c:pt>
                <c:pt idx="325">
                  <c:v>71.56</c:v>
                </c:pt>
                <c:pt idx="326">
                  <c:v>71.56</c:v>
                </c:pt>
                <c:pt idx="327">
                  <c:v>71.97</c:v>
                </c:pt>
                <c:pt idx="328">
                  <c:v>73.34</c:v>
                </c:pt>
                <c:pt idx="329">
                  <c:v>73.67</c:v>
                </c:pt>
                <c:pt idx="330">
                  <c:v>73.67</c:v>
                </c:pt>
                <c:pt idx="331">
                  <c:v>74.61</c:v>
                </c:pt>
                <c:pt idx="332">
                  <c:v>74.959999999999994</c:v>
                </c:pt>
                <c:pt idx="333">
                  <c:v>76.77</c:v>
                </c:pt>
                <c:pt idx="334">
                  <c:v>76.77</c:v>
                </c:pt>
                <c:pt idx="335">
                  <c:v>77.849999999999994</c:v>
                </c:pt>
                <c:pt idx="336">
                  <c:v>78.16</c:v>
                </c:pt>
                <c:pt idx="337">
                  <c:v>79.33</c:v>
                </c:pt>
                <c:pt idx="338">
                  <c:v>79.33</c:v>
                </c:pt>
                <c:pt idx="339">
                  <c:v>79.72</c:v>
                </c:pt>
                <c:pt idx="340">
                  <c:v>81.02</c:v>
                </c:pt>
                <c:pt idx="341">
                  <c:v>81.02</c:v>
                </c:pt>
                <c:pt idx="342">
                  <c:v>82.39</c:v>
                </c:pt>
                <c:pt idx="343">
                  <c:v>82.69</c:v>
                </c:pt>
                <c:pt idx="344">
                  <c:v>83.67</c:v>
                </c:pt>
                <c:pt idx="345">
                  <c:v>83.67</c:v>
                </c:pt>
                <c:pt idx="346">
                  <c:v>85.16</c:v>
                </c:pt>
                <c:pt idx="347">
                  <c:v>85.61</c:v>
                </c:pt>
                <c:pt idx="348">
                  <c:v>86.7</c:v>
                </c:pt>
                <c:pt idx="349">
                  <c:v>86.7</c:v>
                </c:pt>
                <c:pt idx="350">
                  <c:v>87.79</c:v>
                </c:pt>
                <c:pt idx="351">
                  <c:v>88.15</c:v>
                </c:pt>
                <c:pt idx="352">
                  <c:v>88.15</c:v>
                </c:pt>
                <c:pt idx="353">
                  <c:v>89.46</c:v>
                </c:pt>
                <c:pt idx="354">
                  <c:v>90.93</c:v>
                </c:pt>
                <c:pt idx="355">
                  <c:v>90.93</c:v>
                </c:pt>
                <c:pt idx="356">
                  <c:v>91.25</c:v>
                </c:pt>
                <c:pt idx="357">
                  <c:v>92.17</c:v>
                </c:pt>
                <c:pt idx="358">
                  <c:v>92.17</c:v>
                </c:pt>
                <c:pt idx="359">
                  <c:v>92.17</c:v>
                </c:pt>
                <c:pt idx="360">
                  <c:v>93.4</c:v>
                </c:pt>
                <c:pt idx="361">
                  <c:v>93.4</c:v>
                </c:pt>
                <c:pt idx="362">
                  <c:v>93.33</c:v>
                </c:pt>
                <c:pt idx="363">
                  <c:v>93.35</c:v>
                </c:pt>
                <c:pt idx="364">
                  <c:v>93.35</c:v>
                </c:pt>
                <c:pt idx="365">
                  <c:v>93.39</c:v>
                </c:pt>
                <c:pt idx="366">
                  <c:v>93.39</c:v>
                </c:pt>
                <c:pt idx="367">
                  <c:v>93.36</c:v>
                </c:pt>
                <c:pt idx="368">
                  <c:v>93.36</c:v>
                </c:pt>
                <c:pt idx="369">
                  <c:v>93.34</c:v>
                </c:pt>
                <c:pt idx="370">
                  <c:v>93.34</c:v>
                </c:pt>
                <c:pt idx="371">
                  <c:v>93.34</c:v>
                </c:pt>
                <c:pt idx="372">
                  <c:v>93.34</c:v>
                </c:pt>
                <c:pt idx="373">
                  <c:v>93.34</c:v>
                </c:pt>
                <c:pt idx="374">
                  <c:v>93.34</c:v>
                </c:pt>
                <c:pt idx="375">
                  <c:v>93.34</c:v>
                </c:pt>
                <c:pt idx="376">
                  <c:v>93.34</c:v>
                </c:pt>
                <c:pt idx="377">
                  <c:v>93.34</c:v>
                </c:pt>
                <c:pt idx="378">
                  <c:v>93.34</c:v>
                </c:pt>
                <c:pt idx="379">
                  <c:v>93.34</c:v>
                </c:pt>
                <c:pt idx="380">
                  <c:v>93.34</c:v>
                </c:pt>
                <c:pt idx="381">
                  <c:v>93.34</c:v>
                </c:pt>
                <c:pt idx="382">
                  <c:v>93.34</c:v>
                </c:pt>
                <c:pt idx="383">
                  <c:v>93.34</c:v>
                </c:pt>
                <c:pt idx="384">
                  <c:v>93.34</c:v>
                </c:pt>
                <c:pt idx="385">
                  <c:v>93.34</c:v>
                </c:pt>
                <c:pt idx="386">
                  <c:v>93.34</c:v>
                </c:pt>
                <c:pt idx="387">
                  <c:v>93.34</c:v>
                </c:pt>
                <c:pt idx="388">
                  <c:v>93.36</c:v>
                </c:pt>
                <c:pt idx="389">
                  <c:v>93.36</c:v>
                </c:pt>
                <c:pt idx="390">
                  <c:v>93.36</c:v>
                </c:pt>
                <c:pt idx="391">
                  <c:v>93.36</c:v>
                </c:pt>
                <c:pt idx="392">
                  <c:v>93.35</c:v>
                </c:pt>
                <c:pt idx="393">
                  <c:v>93.35</c:v>
                </c:pt>
                <c:pt idx="394">
                  <c:v>93.34</c:v>
                </c:pt>
                <c:pt idx="395">
                  <c:v>93.34</c:v>
                </c:pt>
                <c:pt idx="396">
                  <c:v>93.34</c:v>
                </c:pt>
                <c:pt idx="397">
                  <c:v>93.37</c:v>
                </c:pt>
                <c:pt idx="398">
                  <c:v>93.37</c:v>
                </c:pt>
                <c:pt idx="399">
                  <c:v>93.42</c:v>
                </c:pt>
                <c:pt idx="400">
                  <c:v>93.42</c:v>
                </c:pt>
                <c:pt idx="401">
                  <c:v>93.51</c:v>
                </c:pt>
                <c:pt idx="402">
                  <c:v>93.51</c:v>
                </c:pt>
                <c:pt idx="403">
                  <c:v>93.42</c:v>
                </c:pt>
                <c:pt idx="404">
                  <c:v>93.41</c:v>
                </c:pt>
                <c:pt idx="405">
                  <c:v>93.41</c:v>
                </c:pt>
                <c:pt idx="406">
                  <c:v>93.43</c:v>
                </c:pt>
                <c:pt idx="407">
                  <c:v>93.48</c:v>
                </c:pt>
                <c:pt idx="408">
                  <c:v>93.49</c:v>
                </c:pt>
                <c:pt idx="409">
                  <c:v>93.49</c:v>
                </c:pt>
                <c:pt idx="410">
                  <c:v>93.5</c:v>
                </c:pt>
                <c:pt idx="411">
                  <c:v>93.49</c:v>
                </c:pt>
                <c:pt idx="412">
                  <c:v>93.5</c:v>
                </c:pt>
                <c:pt idx="413">
                  <c:v>93.5</c:v>
                </c:pt>
                <c:pt idx="414">
                  <c:v>93.49</c:v>
                </c:pt>
                <c:pt idx="415">
                  <c:v>93.49</c:v>
                </c:pt>
                <c:pt idx="416">
                  <c:v>93.49</c:v>
                </c:pt>
                <c:pt idx="417">
                  <c:v>93.48</c:v>
                </c:pt>
                <c:pt idx="418">
                  <c:v>93.5</c:v>
                </c:pt>
                <c:pt idx="419">
                  <c:v>93.5</c:v>
                </c:pt>
                <c:pt idx="420">
                  <c:v>93.56</c:v>
                </c:pt>
                <c:pt idx="421">
                  <c:v>93.56</c:v>
                </c:pt>
                <c:pt idx="422">
                  <c:v>93.5</c:v>
                </c:pt>
                <c:pt idx="423">
                  <c:v>93.5</c:v>
                </c:pt>
                <c:pt idx="424">
                  <c:v>93.56</c:v>
                </c:pt>
                <c:pt idx="425">
                  <c:v>93.56</c:v>
                </c:pt>
                <c:pt idx="426">
                  <c:v>93.55</c:v>
                </c:pt>
                <c:pt idx="427">
                  <c:v>93.55</c:v>
                </c:pt>
                <c:pt idx="428">
                  <c:v>93.54</c:v>
                </c:pt>
                <c:pt idx="429">
                  <c:v>93.54</c:v>
                </c:pt>
                <c:pt idx="430">
                  <c:v>93.54</c:v>
                </c:pt>
                <c:pt idx="431">
                  <c:v>93.53</c:v>
                </c:pt>
                <c:pt idx="432">
                  <c:v>93.54</c:v>
                </c:pt>
                <c:pt idx="433">
                  <c:v>93.54</c:v>
                </c:pt>
                <c:pt idx="434">
                  <c:v>93.57</c:v>
                </c:pt>
                <c:pt idx="435">
                  <c:v>93.57</c:v>
                </c:pt>
                <c:pt idx="436">
                  <c:v>93.56</c:v>
                </c:pt>
                <c:pt idx="437">
                  <c:v>93.56</c:v>
                </c:pt>
                <c:pt idx="438">
                  <c:v>93.6</c:v>
                </c:pt>
                <c:pt idx="439">
                  <c:v>93.61</c:v>
                </c:pt>
                <c:pt idx="440">
                  <c:v>93.56</c:v>
                </c:pt>
                <c:pt idx="441">
                  <c:v>93.56</c:v>
                </c:pt>
                <c:pt idx="442">
                  <c:v>93.58</c:v>
                </c:pt>
                <c:pt idx="443">
                  <c:v>93.58</c:v>
                </c:pt>
                <c:pt idx="444">
                  <c:v>93.59</c:v>
                </c:pt>
                <c:pt idx="445">
                  <c:v>93.59</c:v>
                </c:pt>
                <c:pt idx="446">
                  <c:v>93.59</c:v>
                </c:pt>
                <c:pt idx="447">
                  <c:v>93.55</c:v>
                </c:pt>
                <c:pt idx="448">
                  <c:v>93.55</c:v>
                </c:pt>
                <c:pt idx="449">
                  <c:v>93.59</c:v>
                </c:pt>
                <c:pt idx="450">
                  <c:v>93.59</c:v>
                </c:pt>
                <c:pt idx="451">
                  <c:v>93.58</c:v>
                </c:pt>
                <c:pt idx="452">
                  <c:v>93.58</c:v>
                </c:pt>
                <c:pt idx="453">
                  <c:v>93.55</c:v>
                </c:pt>
                <c:pt idx="454">
                  <c:v>93.55</c:v>
                </c:pt>
                <c:pt idx="455">
                  <c:v>93.55</c:v>
                </c:pt>
                <c:pt idx="456">
                  <c:v>93.57</c:v>
                </c:pt>
                <c:pt idx="457">
                  <c:v>93.57</c:v>
                </c:pt>
                <c:pt idx="458">
                  <c:v>93.58</c:v>
                </c:pt>
                <c:pt idx="459">
                  <c:v>93.53</c:v>
                </c:pt>
                <c:pt idx="460">
                  <c:v>93.53</c:v>
                </c:pt>
                <c:pt idx="461">
                  <c:v>93.57</c:v>
                </c:pt>
                <c:pt idx="462">
                  <c:v>93.57</c:v>
                </c:pt>
                <c:pt idx="463">
                  <c:v>93.62</c:v>
                </c:pt>
                <c:pt idx="464">
                  <c:v>93.62</c:v>
                </c:pt>
                <c:pt idx="465">
                  <c:v>93.55</c:v>
                </c:pt>
                <c:pt idx="466">
                  <c:v>93.59</c:v>
                </c:pt>
                <c:pt idx="467">
                  <c:v>93.59</c:v>
                </c:pt>
                <c:pt idx="468">
                  <c:v>93.6</c:v>
                </c:pt>
                <c:pt idx="469">
                  <c:v>93.59</c:v>
                </c:pt>
                <c:pt idx="470">
                  <c:v>93.59</c:v>
                </c:pt>
                <c:pt idx="471">
                  <c:v>93.59</c:v>
                </c:pt>
                <c:pt idx="472">
                  <c:v>93.58</c:v>
                </c:pt>
                <c:pt idx="473">
                  <c:v>93.58</c:v>
                </c:pt>
                <c:pt idx="474">
                  <c:v>93.59</c:v>
                </c:pt>
                <c:pt idx="475">
                  <c:v>93.59</c:v>
                </c:pt>
                <c:pt idx="476">
                  <c:v>93.59</c:v>
                </c:pt>
                <c:pt idx="477">
                  <c:v>93.58</c:v>
                </c:pt>
                <c:pt idx="478">
                  <c:v>93.58</c:v>
                </c:pt>
                <c:pt idx="479">
                  <c:v>93.58</c:v>
                </c:pt>
                <c:pt idx="480">
                  <c:v>93.6</c:v>
                </c:pt>
                <c:pt idx="481">
                  <c:v>93.56</c:v>
                </c:pt>
                <c:pt idx="482">
                  <c:v>93.54</c:v>
                </c:pt>
                <c:pt idx="483">
                  <c:v>93.54</c:v>
                </c:pt>
                <c:pt idx="484">
                  <c:v>93.55</c:v>
                </c:pt>
                <c:pt idx="485">
                  <c:v>93.56</c:v>
                </c:pt>
                <c:pt idx="486">
                  <c:v>93.56</c:v>
                </c:pt>
                <c:pt idx="487">
                  <c:v>93.55</c:v>
                </c:pt>
                <c:pt idx="488">
                  <c:v>93.54</c:v>
                </c:pt>
                <c:pt idx="489">
                  <c:v>93.53</c:v>
                </c:pt>
                <c:pt idx="490">
                  <c:v>93.53</c:v>
                </c:pt>
                <c:pt idx="491">
                  <c:v>93.51</c:v>
                </c:pt>
                <c:pt idx="492">
                  <c:v>93.49</c:v>
                </c:pt>
                <c:pt idx="493">
                  <c:v>93.49</c:v>
                </c:pt>
                <c:pt idx="494">
                  <c:v>93.49</c:v>
                </c:pt>
                <c:pt idx="495">
                  <c:v>93.54</c:v>
                </c:pt>
                <c:pt idx="496">
                  <c:v>93.54</c:v>
                </c:pt>
                <c:pt idx="497">
                  <c:v>93.55</c:v>
                </c:pt>
                <c:pt idx="498">
                  <c:v>93.51</c:v>
                </c:pt>
                <c:pt idx="499">
                  <c:v>93.47</c:v>
                </c:pt>
                <c:pt idx="500">
                  <c:v>93.47</c:v>
                </c:pt>
                <c:pt idx="501">
                  <c:v>93.5</c:v>
                </c:pt>
                <c:pt idx="502">
                  <c:v>93.46</c:v>
                </c:pt>
                <c:pt idx="503">
                  <c:v>93.46</c:v>
                </c:pt>
                <c:pt idx="504">
                  <c:v>93.46</c:v>
                </c:pt>
                <c:pt idx="505">
                  <c:v>93.59</c:v>
                </c:pt>
                <c:pt idx="506">
                  <c:v>93.59</c:v>
                </c:pt>
                <c:pt idx="507">
                  <c:v>93.59</c:v>
                </c:pt>
                <c:pt idx="508">
                  <c:v>93.59</c:v>
                </c:pt>
                <c:pt idx="509">
                  <c:v>93.54</c:v>
                </c:pt>
                <c:pt idx="510">
                  <c:v>93.53</c:v>
                </c:pt>
                <c:pt idx="511">
                  <c:v>93.53</c:v>
                </c:pt>
                <c:pt idx="512">
                  <c:v>93.55</c:v>
                </c:pt>
                <c:pt idx="513">
                  <c:v>93.59</c:v>
                </c:pt>
                <c:pt idx="514">
                  <c:v>93.59</c:v>
                </c:pt>
                <c:pt idx="515">
                  <c:v>93.58</c:v>
                </c:pt>
                <c:pt idx="516">
                  <c:v>93.58</c:v>
                </c:pt>
                <c:pt idx="517">
                  <c:v>93.58</c:v>
                </c:pt>
                <c:pt idx="518">
                  <c:v>93.58</c:v>
                </c:pt>
                <c:pt idx="519">
                  <c:v>93.58</c:v>
                </c:pt>
                <c:pt idx="520">
                  <c:v>93.58</c:v>
                </c:pt>
                <c:pt idx="521">
                  <c:v>93.6</c:v>
                </c:pt>
                <c:pt idx="522">
                  <c:v>93.6</c:v>
                </c:pt>
                <c:pt idx="523">
                  <c:v>93.62</c:v>
                </c:pt>
                <c:pt idx="524">
                  <c:v>93.62</c:v>
                </c:pt>
                <c:pt idx="525">
                  <c:v>94.05</c:v>
                </c:pt>
                <c:pt idx="526">
                  <c:v>94.16</c:v>
                </c:pt>
                <c:pt idx="527">
                  <c:v>94.16</c:v>
                </c:pt>
                <c:pt idx="528">
                  <c:v>94.55</c:v>
                </c:pt>
                <c:pt idx="529">
                  <c:v>95.06</c:v>
                </c:pt>
                <c:pt idx="530">
                  <c:v>95.06</c:v>
                </c:pt>
                <c:pt idx="531">
                  <c:v>95.25</c:v>
                </c:pt>
                <c:pt idx="532">
                  <c:v>95.86</c:v>
                </c:pt>
                <c:pt idx="533">
                  <c:v>95.86</c:v>
                </c:pt>
                <c:pt idx="534">
                  <c:v>96.47</c:v>
                </c:pt>
                <c:pt idx="535">
                  <c:v>96.65</c:v>
                </c:pt>
                <c:pt idx="536">
                  <c:v>97.19</c:v>
                </c:pt>
                <c:pt idx="537">
                  <c:v>97.19</c:v>
                </c:pt>
                <c:pt idx="538">
                  <c:v>97.87</c:v>
                </c:pt>
                <c:pt idx="539">
                  <c:v>97.87</c:v>
                </c:pt>
                <c:pt idx="540">
                  <c:v>98.43</c:v>
                </c:pt>
                <c:pt idx="541">
                  <c:v>99.03</c:v>
                </c:pt>
                <c:pt idx="542">
                  <c:v>99.03</c:v>
                </c:pt>
                <c:pt idx="543">
                  <c:v>99.78</c:v>
                </c:pt>
                <c:pt idx="544">
                  <c:v>99.78</c:v>
                </c:pt>
                <c:pt idx="545">
                  <c:v>100.34</c:v>
                </c:pt>
                <c:pt idx="546">
                  <c:v>100.34</c:v>
                </c:pt>
                <c:pt idx="547">
                  <c:v>101.04</c:v>
                </c:pt>
                <c:pt idx="548">
                  <c:v>101.26</c:v>
                </c:pt>
                <c:pt idx="549">
                  <c:v>101.94</c:v>
                </c:pt>
                <c:pt idx="550">
                  <c:v>101.94</c:v>
                </c:pt>
                <c:pt idx="551">
                  <c:v>102.64</c:v>
                </c:pt>
                <c:pt idx="552">
                  <c:v>102.86</c:v>
                </c:pt>
                <c:pt idx="553">
                  <c:v>103.52</c:v>
                </c:pt>
                <c:pt idx="554">
                  <c:v>103.52</c:v>
                </c:pt>
                <c:pt idx="555">
                  <c:v>104.31</c:v>
                </c:pt>
                <c:pt idx="556">
                  <c:v>104.31</c:v>
                </c:pt>
                <c:pt idx="557">
                  <c:v>104.94</c:v>
                </c:pt>
                <c:pt idx="558">
                  <c:v>104.94</c:v>
                </c:pt>
                <c:pt idx="559">
                  <c:v>105.62</c:v>
                </c:pt>
                <c:pt idx="560">
                  <c:v>105.62</c:v>
                </c:pt>
                <c:pt idx="561">
                  <c:v>106.57</c:v>
                </c:pt>
                <c:pt idx="562">
                  <c:v>107.26</c:v>
                </c:pt>
                <c:pt idx="563">
                  <c:v>107.26</c:v>
                </c:pt>
                <c:pt idx="564">
                  <c:v>107.97</c:v>
                </c:pt>
                <c:pt idx="565">
                  <c:v>108.19</c:v>
                </c:pt>
                <c:pt idx="566">
                  <c:v>108.19</c:v>
                </c:pt>
                <c:pt idx="567">
                  <c:v>108.87</c:v>
                </c:pt>
                <c:pt idx="568">
                  <c:v>109.67</c:v>
                </c:pt>
                <c:pt idx="569">
                  <c:v>109.67</c:v>
                </c:pt>
                <c:pt idx="570">
                  <c:v>110.54</c:v>
                </c:pt>
                <c:pt idx="571">
                  <c:v>110.84</c:v>
                </c:pt>
                <c:pt idx="572">
                  <c:v>110.84</c:v>
                </c:pt>
                <c:pt idx="573">
                  <c:v>111.74</c:v>
                </c:pt>
                <c:pt idx="574">
                  <c:v>112.4</c:v>
                </c:pt>
                <c:pt idx="575">
                  <c:v>112.62</c:v>
                </c:pt>
                <c:pt idx="576">
                  <c:v>112.62</c:v>
                </c:pt>
                <c:pt idx="577">
                  <c:v>113.46</c:v>
                </c:pt>
                <c:pt idx="578">
                  <c:v>113.46</c:v>
                </c:pt>
                <c:pt idx="579">
                  <c:v>114.22</c:v>
                </c:pt>
                <c:pt idx="580">
                  <c:v>114.53</c:v>
                </c:pt>
                <c:pt idx="581">
                  <c:v>115.72</c:v>
                </c:pt>
                <c:pt idx="582">
                  <c:v>115.72</c:v>
                </c:pt>
                <c:pt idx="583">
                  <c:v>116.59</c:v>
                </c:pt>
                <c:pt idx="584">
                  <c:v>116.83</c:v>
                </c:pt>
                <c:pt idx="585">
                  <c:v>117.51</c:v>
                </c:pt>
                <c:pt idx="586">
                  <c:v>117.51</c:v>
                </c:pt>
                <c:pt idx="587">
                  <c:v>117.86</c:v>
                </c:pt>
                <c:pt idx="588">
                  <c:v>118.65</c:v>
                </c:pt>
                <c:pt idx="589">
                  <c:v>118.96</c:v>
                </c:pt>
                <c:pt idx="590">
                  <c:v>120.17</c:v>
                </c:pt>
                <c:pt idx="591">
                  <c:v>120.17</c:v>
                </c:pt>
                <c:pt idx="592">
                  <c:v>120.48</c:v>
                </c:pt>
                <c:pt idx="593">
                  <c:v>121.22</c:v>
                </c:pt>
                <c:pt idx="594">
                  <c:v>121.22</c:v>
                </c:pt>
                <c:pt idx="595">
                  <c:v>122.01</c:v>
                </c:pt>
                <c:pt idx="596">
                  <c:v>122.25</c:v>
                </c:pt>
                <c:pt idx="597">
                  <c:v>123.06</c:v>
                </c:pt>
                <c:pt idx="598">
                  <c:v>123.06</c:v>
                </c:pt>
                <c:pt idx="599">
                  <c:v>124.06</c:v>
                </c:pt>
                <c:pt idx="600">
                  <c:v>124.61</c:v>
                </c:pt>
                <c:pt idx="601">
                  <c:v>125.54</c:v>
                </c:pt>
                <c:pt idx="602">
                  <c:v>125.54</c:v>
                </c:pt>
                <c:pt idx="603">
                  <c:v>126.24</c:v>
                </c:pt>
                <c:pt idx="604">
                  <c:v>126.58</c:v>
                </c:pt>
                <c:pt idx="605">
                  <c:v>126.58</c:v>
                </c:pt>
                <c:pt idx="606">
                  <c:v>127.39</c:v>
                </c:pt>
                <c:pt idx="607">
                  <c:v>128.41999999999999</c:v>
                </c:pt>
                <c:pt idx="608">
                  <c:v>128.94999999999999</c:v>
                </c:pt>
                <c:pt idx="609">
                  <c:v>129.80000000000001</c:v>
                </c:pt>
                <c:pt idx="610">
                  <c:v>129.80000000000001</c:v>
                </c:pt>
                <c:pt idx="611">
                  <c:v>130.47</c:v>
                </c:pt>
                <c:pt idx="612">
                  <c:v>131.33000000000001</c:v>
                </c:pt>
                <c:pt idx="613">
                  <c:v>131.33000000000001</c:v>
                </c:pt>
                <c:pt idx="614">
                  <c:v>131.33000000000001</c:v>
                </c:pt>
                <c:pt idx="615">
                  <c:v>132.28</c:v>
                </c:pt>
                <c:pt idx="616">
                  <c:v>133.58000000000001</c:v>
                </c:pt>
                <c:pt idx="617">
                  <c:v>133.58000000000001</c:v>
                </c:pt>
                <c:pt idx="618">
                  <c:v>134.51</c:v>
                </c:pt>
                <c:pt idx="619">
                  <c:v>134.51</c:v>
                </c:pt>
                <c:pt idx="620">
                  <c:v>135.27000000000001</c:v>
                </c:pt>
                <c:pt idx="621">
                  <c:v>136.24</c:v>
                </c:pt>
                <c:pt idx="622">
                  <c:v>136.24</c:v>
                </c:pt>
                <c:pt idx="623">
                  <c:v>136.24</c:v>
                </c:pt>
                <c:pt idx="624">
                  <c:v>137.34</c:v>
                </c:pt>
                <c:pt idx="625">
                  <c:v>138.56</c:v>
                </c:pt>
                <c:pt idx="626">
                  <c:v>138.56</c:v>
                </c:pt>
                <c:pt idx="627">
                  <c:v>138.84</c:v>
                </c:pt>
                <c:pt idx="628">
                  <c:v>139.62</c:v>
                </c:pt>
                <c:pt idx="629">
                  <c:v>140.63999999999999</c:v>
                </c:pt>
                <c:pt idx="630">
                  <c:v>140.63999999999999</c:v>
                </c:pt>
                <c:pt idx="631">
                  <c:v>141</c:v>
                </c:pt>
                <c:pt idx="632">
                  <c:v>142.16999999999999</c:v>
                </c:pt>
                <c:pt idx="633">
                  <c:v>142.16999999999999</c:v>
                </c:pt>
                <c:pt idx="634">
                  <c:v>143.33000000000001</c:v>
                </c:pt>
                <c:pt idx="635">
                  <c:v>143.33000000000001</c:v>
                </c:pt>
                <c:pt idx="636">
                  <c:v>144.16999999999999</c:v>
                </c:pt>
                <c:pt idx="637">
                  <c:v>145.09</c:v>
                </c:pt>
                <c:pt idx="638">
                  <c:v>145.09</c:v>
                </c:pt>
                <c:pt idx="639">
                  <c:v>146.37</c:v>
                </c:pt>
                <c:pt idx="640">
                  <c:v>146.37</c:v>
                </c:pt>
                <c:pt idx="641">
                  <c:v>147.38</c:v>
                </c:pt>
                <c:pt idx="642">
                  <c:v>147.38</c:v>
                </c:pt>
                <c:pt idx="643">
                  <c:v>148.41999999999999</c:v>
                </c:pt>
                <c:pt idx="644">
                  <c:v>148.71</c:v>
                </c:pt>
                <c:pt idx="645">
                  <c:v>149.63999999999999</c:v>
                </c:pt>
                <c:pt idx="646">
                  <c:v>149.63999999999999</c:v>
                </c:pt>
                <c:pt idx="647">
                  <c:v>150.91999999999999</c:v>
                </c:pt>
                <c:pt idx="648">
                  <c:v>151.30000000000001</c:v>
                </c:pt>
                <c:pt idx="649">
                  <c:v>152.33000000000001</c:v>
                </c:pt>
                <c:pt idx="650">
                  <c:v>152.33000000000001</c:v>
                </c:pt>
                <c:pt idx="651">
                  <c:v>153.41999999999999</c:v>
                </c:pt>
                <c:pt idx="652">
                  <c:v>153.41999999999999</c:v>
                </c:pt>
                <c:pt idx="653">
                  <c:v>154.52000000000001</c:v>
                </c:pt>
                <c:pt idx="654">
                  <c:v>154.9</c:v>
                </c:pt>
                <c:pt idx="655">
                  <c:v>156.15</c:v>
                </c:pt>
                <c:pt idx="656">
                  <c:v>156.15</c:v>
                </c:pt>
                <c:pt idx="657">
                  <c:v>157.02000000000001</c:v>
                </c:pt>
                <c:pt idx="658">
                  <c:v>157.33000000000001</c:v>
                </c:pt>
                <c:pt idx="659">
                  <c:v>157.33000000000001</c:v>
                </c:pt>
                <c:pt idx="660">
                  <c:v>158.61000000000001</c:v>
                </c:pt>
                <c:pt idx="661">
                  <c:v>159.84</c:v>
                </c:pt>
                <c:pt idx="662">
                  <c:v>159.84</c:v>
                </c:pt>
                <c:pt idx="663">
                  <c:v>160.22999999999999</c:v>
                </c:pt>
                <c:pt idx="664">
                  <c:v>161.16999999999999</c:v>
                </c:pt>
                <c:pt idx="665">
                  <c:v>161.61000000000001</c:v>
                </c:pt>
                <c:pt idx="666">
                  <c:v>161.61000000000001</c:v>
                </c:pt>
                <c:pt idx="667">
                  <c:v>162.63999999999999</c:v>
                </c:pt>
                <c:pt idx="668">
                  <c:v>163.77000000000001</c:v>
                </c:pt>
                <c:pt idx="669">
                  <c:v>164.33</c:v>
                </c:pt>
                <c:pt idx="670">
                  <c:v>164.33</c:v>
                </c:pt>
                <c:pt idx="671">
                  <c:v>165.3</c:v>
                </c:pt>
                <c:pt idx="672">
                  <c:v>166.19</c:v>
                </c:pt>
                <c:pt idx="673">
                  <c:v>166.72</c:v>
                </c:pt>
                <c:pt idx="674">
                  <c:v>166.72</c:v>
                </c:pt>
                <c:pt idx="675">
                  <c:v>167.9</c:v>
                </c:pt>
                <c:pt idx="676">
                  <c:v>169.07</c:v>
                </c:pt>
                <c:pt idx="677">
                  <c:v>169.07</c:v>
                </c:pt>
                <c:pt idx="678">
                  <c:v>170.19</c:v>
                </c:pt>
                <c:pt idx="679">
                  <c:v>170.19</c:v>
                </c:pt>
                <c:pt idx="680">
                  <c:v>171.2</c:v>
                </c:pt>
                <c:pt idx="681">
                  <c:v>171.2</c:v>
                </c:pt>
                <c:pt idx="682">
                  <c:v>172.65</c:v>
                </c:pt>
                <c:pt idx="683">
                  <c:v>172.65</c:v>
                </c:pt>
                <c:pt idx="684">
                  <c:v>173.78</c:v>
                </c:pt>
                <c:pt idx="685">
                  <c:v>174.68</c:v>
                </c:pt>
                <c:pt idx="686">
                  <c:v>174.68</c:v>
                </c:pt>
                <c:pt idx="687">
                  <c:v>175.86</c:v>
                </c:pt>
                <c:pt idx="688">
                  <c:v>175.86</c:v>
                </c:pt>
                <c:pt idx="689">
                  <c:v>177.09</c:v>
                </c:pt>
                <c:pt idx="690">
                  <c:v>178.4</c:v>
                </c:pt>
                <c:pt idx="691">
                  <c:v>178.4</c:v>
                </c:pt>
                <c:pt idx="692">
                  <c:v>178.74</c:v>
                </c:pt>
                <c:pt idx="693">
                  <c:v>179.85</c:v>
                </c:pt>
                <c:pt idx="694">
                  <c:v>181.34</c:v>
                </c:pt>
                <c:pt idx="695">
                  <c:v>181.34</c:v>
                </c:pt>
                <c:pt idx="696">
                  <c:v>181.76</c:v>
                </c:pt>
                <c:pt idx="697">
                  <c:v>181.76</c:v>
                </c:pt>
                <c:pt idx="698">
                  <c:v>182.86</c:v>
                </c:pt>
                <c:pt idx="699">
                  <c:v>184.13</c:v>
                </c:pt>
                <c:pt idx="700">
                  <c:v>184.13</c:v>
                </c:pt>
                <c:pt idx="701">
                  <c:v>185.39</c:v>
                </c:pt>
                <c:pt idx="702">
                  <c:v>186.68</c:v>
                </c:pt>
                <c:pt idx="703">
                  <c:v>186.68</c:v>
                </c:pt>
                <c:pt idx="704">
                  <c:v>187.77</c:v>
                </c:pt>
                <c:pt idx="705">
                  <c:v>187.77</c:v>
                </c:pt>
                <c:pt idx="706">
                  <c:v>187.84</c:v>
                </c:pt>
                <c:pt idx="707">
                  <c:v>187.69</c:v>
                </c:pt>
                <c:pt idx="708">
                  <c:v>187.69</c:v>
                </c:pt>
                <c:pt idx="709">
                  <c:v>187.74</c:v>
                </c:pt>
                <c:pt idx="710">
                  <c:v>187.76</c:v>
                </c:pt>
                <c:pt idx="711">
                  <c:v>187.77</c:v>
                </c:pt>
                <c:pt idx="712">
                  <c:v>187.77</c:v>
                </c:pt>
                <c:pt idx="713">
                  <c:v>187.73</c:v>
                </c:pt>
                <c:pt idx="714">
                  <c:v>187.71</c:v>
                </c:pt>
                <c:pt idx="715">
                  <c:v>187.72</c:v>
                </c:pt>
                <c:pt idx="716">
                  <c:v>187.72</c:v>
                </c:pt>
                <c:pt idx="717">
                  <c:v>187.75</c:v>
                </c:pt>
                <c:pt idx="718">
                  <c:v>187.75</c:v>
                </c:pt>
                <c:pt idx="719">
                  <c:v>187.75</c:v>
                </c:pt>
                <c:pt idx="720">
                  <c:v>187.75</c:v>
                </c:pt>
                <c:pt idx="721">
                  <c:v>187.75</c:v>
                </c:pt>
                <c:pt idx="722">
                  <c:v>187.75</c:v>
                </c:pt>
                <c:pt idx="723">
                  <c:v>187.76</c:v>
                </c:pt>
                <c:pt idx="724">
                  <c:v>187.77</c:v>
                </c:pt>
                <c:pt idx="725">
                  <c:v>187.77</c:v>
                </c:pt>
                <c:pt idx="726">
                  <c:v>187.77</c:v>
                </c:pt>
                <c:pt idx="727">
                  <c:v>187.77</c:v>
                </c:pt>
                <c:pt idx="728">
                  <c:v>187.77</c:v>
                </c:pt>
                <c:pt idx="729">
                  <c:v>187.77</c:v>
                </c:pt>
                <c:pt idx="730">
                  <c:v>187.77</c:v>
                </c:pt>
                <c:pt idx="731">
                  <c:v>187.77</c:v>
                </c:pt>
                <c:pt idx="732">
                  <c:v>187.77</c:v>
                </c:pt>
                <c:pt idx="733">
                  <c:v>187.77</c:v>
                </c:pt>
                <c:pt idx="734">
                  <c:v>187.77</c:v>
                </c:pt>
                <c:pt idx="735">
                  <c:v>187.77</c:v>
                </c:pt>
                <c:pt idx="736">
                  <c:v>187.77</c:v>
                </c:pt>
                <c:pt idx="737">
                  <c:v>187.77</c:v>
                </c:pt>
                <c:pt idx="738">
                  <c:v>187.77</c:v>
                </c:pt>
                <c:pt idx="739">
                  <c:v>187.76</c:v>
                </c:pt>
                <c:pt idx="740">
                  <c:v>187.76</c:v>
                </c:pt>
                <c:pt idx="741">
                  <c:v>187.7</c:v>
                </c:pt>
                <c:pt idx="742">
                  <c:v>187.7</c:v>
                </c:pt>
                <c:pt idx="743">
                  <c:v>187.64</c:v>
                </c:pt>
                <c:pt idx="744">
                  <c:v>187.65</c:v>
                </c:pt>
                <c:pt idx="745">
                  <c:v>187.73</c:v>
                </c:pt>
                <c:pt idx="746">
                  <c:v>187.73</c:v>
                </c:pt>
                <c:pt idx="747">
                  <c:v>187.9</c:v>
                </c:pt>
                <c:pt idx="748">
                  <c:v>187.92</c:v>
                </c:pt>
                <c:pt idx="749">
                  <c:v>187.92</c:v>
                </c:pt>
                <c:pt idx="750">
                  <c:v>187.85</c:v>
                </c:pt>
                <c:pt idx="751">
                  <c:v>187.87</c:v>
                </c:pt>
                <c:pt idx="752">
                  <c:v>187.87</c:v>
                </c:pt>
                <c:pt idx="753">
                  <c:v>187.91</c:v>
                </c:pt>
                <c:pt idx="754">
                  <c:v>187.91</c:v>
                </c:pt>
                <c:pt idx="755">
                  <c:v>187.92</c:v>
                </c:pt>
                <c:pt idx="756">
                  <c:v>187.92</c:v>
                </c:pt>
                <c:pt idx="757">
                  <c:v>187.88</c:v>
                </c:pt>
                <c:pt idx="758">
                  <c:v>187.9</c:v>
                </c:pt>
                <c:pt idx="759">
                  <c:v>187.9</c:v>
                </c:pt>
                <c:pt idx="760">
                  <c:v>187.88</c:v>
                </c:pt>
                <c:pt idx="761">
                  <c:v>187.88</c:v>
                </c:pt>
                <c:pt idx="762">
                  <c:v>187.89</c:v>
                </c:pt>
                <c:pt idx="763">
                  <c:v>187.88</c:v>
                </c:pt>
                <c:pt idx="764">
                  <c:v>187.89</c:v>
                </c:pt>
                <c:pt idx="765">
                  <c:v>187.89</c:v>
                </c:pt>
                <c:pt idx="766">
                  <c:v>187.91</c:v>
                </c:pt>
                <c:pt idx="767">
                  <c:v>187.91</c:v>
                </c:pt>
                <c:pt idx="768">
                  <c:v>187.91</c:v>
                </c:pt>
                <c:pt idx="769">
                  <c:v>187.91</c:v>
                </c:pt>
                <c:pt idx="770">
                  <c:v>187.91</c:v>
                </c:pt>
                <c:pt idx="771">
                  <c:v>187.9</c:v>
                </c:pt>
                <c:pt idx="772">
                  <c:v>187.89</c:v>
                </c:pt>
                <c:pt idx="773">
                  <c:v>187.89</c:v>
                </c:pt>
                <c:pt idx="774">
                  <c:v>187.86</c:v>
                </c:pt>
                <c:pt idx="775">
                  <c:v>187.86</c:v>
                </c:pt>
                <c:pt idx="776">
                  <c:v>187.86</c:v>
                </c:pt>
                <c:pt idx="777">
                  <c:v>187.86</c:v>
                </c:pt>
                <c:pt idx="778">
                  <c:v>187.8</c:v>
                </c:pt>
                <c:pt idx="779">
                  <c:v>187.79</c:v>
                </c:pt>
                <c:pt idx="780">
                  <c:v>187.78</c:v>
                </c:pt>
                <c:pt idx="781">
                  <c:v>187.78</c:v>
                </c:pt>
                <c:pt idx="782">
                  <c:v>187.76</c:v>
                </c:pt>
                <c:pt idx="783">
                  <c:v>187.76</c:v>
                </c:pt>
                <c:pt idx="784">
                  <c:v>187.76</c:v>
                </c:pt>
                <c:pt idx="785">
                  <c:v>187.76</c:v>
                </c:pt>
                <c:pt idx="786">
                  <c:v>187.72</c:v>
                </c:pt>
                <c:pt idx="787">
                  <c:v>187.72</c:v>
                </c:pt>
                <c:pt idx="788">
                  <c:v>187.73</c:v>
                </c:pt>
                <c:pt idx="789">
                  <c:v>187.74</c:v>
                </c:pt>
                <c:pt idx="790">
                  <c:v>187.75</c:v>
                </c:pt>
                <c:pt idx="791">
                  <c:v>187.75</c:v>
                </c:pt>
                <c:pt idx="792">
                  <c:v>187.7</c:v>
                </c:pt>
                <c:pt idx="793">
                  <c:v>187.68</c:v>
                </c:pt>
                <c:pt idx="794">
                  <c:v>187.73</c:v>
                </c:pt>
                <c:pt idx="795">
                  <c:v>187.73</c:v>
                </c:pt>
                <c:pt idx="796">
                  <c:v>187.73</c:v>
                </c:pt>
                <c:pt idx="797">
                  <c:v>187.71</c:v>
                </c:pt>
                <c:pt idx="798">
                  <c:v>187.71</c:v>
                </c:pt>
                <c:pt idx="799">
                  <c:v>187.7</c:v>
                </c:pt>
                <c:pt idx="800">
                  <c:v>187.69</c:v>
                </c:pt>
                <c:pt idx="801">
                  <c:v>187.69</c:v>
                </c:pt>
                <c:pt idx="802">
                  <c:v>187.69</c:v>
                </c:pt>
                <c:pt idx="803">
                  <c:v>187.69</c:v>
                </c:pt>
                <c:pt idx="804">
                  <c:v>187.67</c:v>
                </c:pt>
                <c:pt idx="805">
                  <c:v>187.66</c:v>
                </c:pt>
                <c:pt idx="806">
                  <c:v>187.63</c:v>
                </c:pt>
                <c:pt idx="807">
                  <c:v>187.63</c:v>
                </c:pt>
                <c:pt idx="808">
                  <c:v>187.66</c:v>
                </c:pt>
                <c:pt idx="809">
                  <c:v>187.66</c:v>
                </c:pt>
                <c:pt idx="810">
                  <c:v>187.66</c:v>
                </c:pt>
                <c:pt idx="811">
                  <c:v>187.65</c:v>
                </c:pt>
                <c:pt idx="812">
                  <c:v>187.64</c:v>
                </c:pt>
                <c:pt idx="813">
                  <c:v>187.64</c:v>
                </c:pt>
                <c:pt idx="814">
                  <c:v>187.63</c:v>
                </c:pt>
                <c:pt idx="815">
                  <c:v>187.63</c:v>
                </c:pt>
                <c:pt idx="816">
                  <c:v>187.63</c:v>
                </c:pt>
                <c:pt idx="817">
                  <c:v>187.63</c:v>
                </c:pt>
                <c:pt idx="818">
                  <c:v>187.6</c:v>
                </c:pt>
                <c:pt idx="819">
                  <c:v>187.6</c:v>
                </c:pt>
                <c:pt idx="820">
                  <c:v>187.53</c:v>
                </c:pt>
                <c:pt idx="821">
                  <c:v>187.52</c:v>
                </c:pt>
                <c:pt idx="822">
                  <c:v>187.52</c:v>
                </c:pt>
                <c:pt idx="823">
                  <c:v>187.53</c:v>
                </c:pt>
                <c:pt idx="824">
                  <c:v>187.52</c:v>
                </c:pt>
                <c:pt idx="825">
                  <c:v>187.52</c:v>
                </c:pt>
                <c:pt idx="826">
                  <c:v>187.52</c:v>
                </c:pt>
                <c:pt idx="827">
                  <c:v>187.51</c:v>
                </c:pt>
                <c:pt idx="828">
                  <c:v>187.48</c:v>
                </c:pt>
                <c:pt idx="829">
                  <c:v>187.48</c:v>
                </c:pt>
                <c:pt idx="830">
                  <c:v>187.53</c:v>
                </c:pt>
                <c:pt idx="831">
                  <c:v>187.53</c:v>
                </c:pt>
                <c:pt idx="832">
                  <c:v>187.53</c:v>
                </c:pt>
                <c:pt idx="833">
                  <c:v>187.45</c:v>
                </c:pt>
                <c:pt idx="834">
                  <c:v>187.45</c:v>
                </c:pt>
                <c:pt idx="835">
                  <c:v>187.5</c:v>
                </c:pt>
                <c:pt idx="836">
                  <c:v>187.5</c:v>
                </c:pt>
                <c:pt idx="837">
                  <c:v>187.5</c:v>
                </c:pt>
                <c:pt idx="838">
                  <c:v>187.5</c:v>
                </c:pt>
                <c:pt idx="839">
                  <c:v>187.47</c:v>
                </c:pt>
                <c:pt idx="840">
                  <c:v>187.47</c:v>
                </c:pt>
                <c:pt idx="841">
                  <c:v>187.47</c:v>
                </c:pt>
                <c:pt idx="842">
                  <c:v>187.46</c:v>
                </c:pt>
                <c:pt idx="843">
                  <c:v>187.46</c:v>
                </c:pt>
                <c:pt idx="844">
                  <c:v>187.45</c:v>
                </c:pt>
                <c:pt idx="845">
                  <c:v>187.45</c:v>
                </c:pt>
                <c:pt idx="846">
                  <c:v>187.45</c:v>
                </c:pt>
                <c:pt idx="847">
                  <c:v>187.43</c:v>
                </c:pt>
                <c:pt idx="848">
                  <c:v>187.43</c:v>
                </c:pt>
                <c:pt idx="849">
                  <c:v>187.43</c:v>
                </c:pt>
                <c:pt idx="850">
                  <c:v>187.44</c:v>
                </c:pt>
                <c:pt idx="851">
                  <c:v>187.44</c:v>
                </c:pt>
                <c:pt idx="852">
                  <c:v>187.47</c:v>
                </c:pt>
                <c:pt idx="853">
                  <c:v>187.46</c:v>
                </c:pt>
                <c:pt idx="854">
                  <c:v>187.45</c:v>
                </c:pt>
                <c:pt idx="855">
                  <c:v>187.45</c:v>
                </c:pt>
                <c:pt idx="856">
                  <c:v>187.43</c:v>
                </c:pt>
                <c:pt idx="857">
                  <c:v>187.44</c:v>
                </c:pt>
                <c:pt idx="858">
                  <c:v>187.48</c:v>
                </c:pt>
                <c:pt idx="859">
                  <c:v>187.48</c:v>
                </c:pt>
                <c:pt idx="860">
                  <c:v>187.49</c:v>
                </c:pt>
                <c:pt idx="861">
                  <c:v>187.46</c:v>
                </c:pt>
                <c:pt idx="862">
                  <c:v>187.46</c:v>
                </c:pt>
                <c:pt idx="863">
                  <c:v>187.46</c:v>
                </c:pt>
                <c:pt idx="864">
                  <c:v>187.46</c:v>
                </c:pt>
                <c:pt idx="865">
                  <c:v>187.47</c:v>
                </c:pt>
                <c:pt idx="866">
                  <c:v>187.47</c:v>
                </c:pt>
                <c:pt idx="867">
                  <c:v>187.47</c:v>
                </c:pt>
                <c:pt idx="868">
                  <c:v>187.46</c:v>
                </c:pt>
                <c:pt idx="869">
                  <c:v>187.68</c:v>
                </c:pt>
                <c:pt idx="870">
                  <c:v>187.68</c:v>
                </c:pt>
                <c:pt idx="871">
                  <c:v>187.88</c:v>
                </c:pt>
                <c:pt idx="872">
                  <c:v>188.44</c:v>
                </c:pt>
                <c:pt idx="873">
                  <c:v>188.44</c:v>
                </c:pt>
                <c:pt idx="874">
                  <c:v>188.95</c:v>
                </c:pt>
                <c:pt idx="875">
                  <c:v>189.1</c:v>
                </c:pt>
                <c:pt idx="876">
                  <c:v>189.65</c:v>
                </c:pt>
                <c:pt idx="877">
                  <c:v>189.65</c:v>
                </c:pt>
                <c:pt idx="878">
                  <c:v>190.29</c:v>
                </c:pt>
                <c:pt idx="879">
                  <c:v>190.44</c:v>
                </c:pt>
                <c:pt idx="880">
                  <c:v>190.91</c:v>
                </c:pt>
                <c:pt idx="881">
                  <c:v>190.91</c:v>
                </c:pt>
                <c:pt idx="882">
                  <c:v>191.58</c:v>
                </c:pt>
                <c:pt idx="883">
                  <c:v>191.58</c:v>
                </c:pt>
                <c:pt idx="884">
                  <c:v>192.26</c:v>
                </c:pt>
                <c:pt idx="885">
                  <c:v>192.26</c:v>
                </c:pt>
                <c:pt idx="886">
                  <c:v>192.99</c:v>
                </c:pt>
                <c:pt idx="887">
                  <c:v>193.72</c:v>
                </c:pt>
                <c:pt idx="888">
                  <c:v>193.72</c:v>
                </c:pt>
                <c:pt idx="889">
                  <c:v>194.29</c:v>
                </c:pt>
                <c:pt idx="890">
                  <c:v>194.29</c:v>
                </c:pt>
                <c:pt idx="891">
                  <c:v>194.95</c:v>
                </c:pt>
                <c:pt idx="892">
                  <c:v>195.14</c:v>
                </c:pt>
                <c:pt idx="893">
                  <c:v>195.14</c:v>
                </c:pt>
                <c:pt idx="894">
                  <c:v>195.75</c:v>
                </c:pt>
                <c:pt idx="895">
                  <c:v>196.61</c:v>
                </c:pt>
                <c:pt idx="896">
                  <c:v>196.87</c:v>
                </c:pt>
                <c:pt idx="897">
                  <c:v>197.61</c:v>
                </c:pt>
                <c:pt idx="898">
                  <c:v>197.61</c:v>
                </c:pt>
                <c:pt idx="899">
                  <c:v>198.27</c:v>
                </c:pt>
                <c:pt idx="900">
                  <c:v>198.27</c:v>
                </c:pt>
                <c:pt idx="901">
                  <c:v>198.84</c:v>
                </c:pt>
                <c:pt idx="902">
                  <c:v>198.84</c:v>
                </c:pt>
                <c:pt idx="903">
                  <c:v>199.42</c:v>
                </c:pt>
                <c:pt idx="904">
                  <c:v>199.42</c:v>
                </c:pt>
                <c:pt idx="905">
                  <c:v>200.18</c:v>
                </c:pt>
                <c:pt idx="906">
                  <c:v>200.97</c:v>
                </c:pt>
                <c:pt idx="907">
                  <c:v>200.97</c:v>
                </c:pt>
                <c:pt idx="908">
                  <c:v>202</c:v>
                </c:pt>
                <c:pt idx="909">
                  <c:v>202</c:v>
                </c:pt>
                <c:pt idx="910">
                  <c:v>202.28</c:v>
                </c:pt>
                <c:pt idx="911">
                  <c:v>203.04</c:v>
                </c:pt>
                <c:pt idx="912">
                  <c:v>203.75</c:v>
                </c:pt>
                <c:pt idx="913">
                  <c:v>203.75</c:v>
                </c:pt>
                <c:pt idx="914">
                  <c:v>203.96</c:v>
                </c:pt>
                <c:pt idx="915">
                  <c:v>204.7</c:v>
                </c:pt>
                <c:pt idx="916">
                  <c:v>204.7</c:v>
                </c:pt>
                <c:pt idx="917">
                  <c:v>205.74</c:v>
                </c:pt>
                <c:pt idx="918">
                  <c:v>205.74</c:v>
                </c:pt>
                <c:pt idx="919">
                  <c:v>206.6</c:v>
                </c:pt>
                <c:pt idx="920">
                  <c:v>206.86</c:v>
                </c:pt>
                <c:pt idx="921">
                  <c:v>207.66</c:v>
                </c:pt>
                <c:pt idx="922">
                  <c:v>208.3</c:v>
                </c:pt>
                <c:pt idx="923">
                  <c:v>208.3</c:v>
                </c:pt>
                <c:pt idx="924">
                  <c:v>208.54</c:v>
                </c:pt>
                <c:pt idx="925">
                  <c:v>209.53</c:v>
                </c:pt>
                <c:pt idx="926">
                  <c:v>209.53</c:v>
                </c:pt>
                <c:pt idx="927">
                  <c:v>209.84</c:v>
                </c:pt>
                <c:pt idx="928">
                  <c:v>210.71</c:v>
                </c:pt>
                <c:pt idx="929">
                  <c:v>211.66</c:v>
                </c:pt>
                <c:pt idx="930">
                  <c:v>211.66</c:v>
                </c:pt>
                <c:pt idx="931">
                  <c:v>211.9</c:v>
                </c:pt>
                <c:pt idx="932">
                  <c:v>212.56</c:v>
                </c:pt>
                <c:pt idx="933">
                  <c:v>212.56</c:v>
                </c:pt>
                <c:pt idx="934">
                  <c:v>213.33</c:v>
                </c:pt>
                <c:pt idx="935">
                  <c:v>213.79</c:v>
                </c:pt>
                <c:pt idx="936">
                  <c:v>214.73</c:v>
                </c:pt>
                <c:pt idx="937">
                  <c:v>214.73</c:v>
                </c:pt>
                <c:pt idx="938">
                  <c:v>215.65</c:v>
                </c:pt>
                <c:pt idx="939">
                  <c:v>216.07</c:v>
                </c:pt>
                <c:pt idx="940">
                  <c:v>216.74</c:v>
                </c:pt>
                <c:pt idx="941">
                  <c:v>216.74</c:v>
                </c:pt>
                <c:pt idx="942">
                  <c:v>217.43</c:v>
                </c:pt>
                <c:pt idx="943">
                  <c:v>217.43</c:v>
                </c:pt>
                <c:pt idx="944">
                  <c:v>218.51</c:v>
                </c:pt>
                <c:pt idx="945">
                  <c:v>218.51</c:v>
                </c:pt>
                <c:pt idx="946">
                  <c:v>219.5</c:v>
                </c:pt>
                <c:pt idx="947">
                  <c:v>220.58</c:v>
                </c:pt>
                <c:pt idx="948">
                  <c:v>220.58</c:v>
                </c:pt>
                <c:pt idx="949">
                  <c:v>221.32</c:v>
                </c:pt>
                <c:pt idx="950">
                  <c:v>221.32</c:v>
                </c:pt>
                <c:pt idx="951">
                  <c:v>222.07</c:v>
                </c:pt>
                <c:pt idx="952">
                  <c:v>222.07</c:v>
                </c:pt>
                <c:pt idx="953">
                  <c:v>223.14</c:v>
                </c:pt>
                <c:pt idx="954">
                  <c:v>223.14</c:v>
                </c:pt>
                <c:pt idx="955">
                  <c:v>224.18</c:v>
                </c:pt>
                <c:pt idx="956">
                  <c:v>225.28</c:v>
                </c:pt>
                <c:pt idx="957">
                  <c:v>225.28</c:v>
                </c:pt>
                <c:pt idx="958">
                  <c:v>225.52</c:v>
                </c:pt>
                <c:pt idx="959">
                  <c:v>226.22</c:v>
                </c:pt>
                <c:pt idx="960">
                  <c:v>226.22</c:v>
                </c:pt>
                <c:pt idx="961">
                  <c:v>227.29</c:v>
                </c:pt>
                <c:pt idx="962">
                  <c:v>227.62</c:v>
                </c:pt>
                <c:pt idx="963">
                  <c:v>228.7</c:v>
                </c:pt>
                <c:pt idx="964">
                  <c:v>228.7</c:v>
                </c:pt>
                <c:pt idx="965">
                  <c:v>229.83</c:v>
                </c:pt>
                <c:pt idx="966">
                  <c:v>229.83</c:v>
                </c:pt>
                <c:pt idx="967">
                  <c:v>230.6</c:v>
                </c:pt>
                <c:pt idx="968">
                  <c:v>231.46</c:v>
                </c:pt>
                <c:pt idx="969">
                  <c:v>231.46</c:v>
                </c:pt>
                <c:pt idx="970">
                  <c:v>232.68</c:v>
                </c:pt>
                <c:pt idx="971">
                  <c:v>232.68</c:v>
                </c:pt>
                <c:pt idx="972">
                  <c:v>233.76</c:v>
                </c:pt>
                <c:pt idx="973">
                  <c:v>233.76</c:v>
                </c:pt>
                <c:pt idx="974">
                  <c:v>234.68</c:v>
                </c:pt>
                <c:pt idx="975">
                  <c:v>234.94</c:v>
                </c:pt>
                <c:pt idx="976">
                  <c:v>235.82</c:v>
                </c:pt>
                <c:pt idx="977">
                  <c:v>235.82</c:v>
                </c:pt>
                <c:pt idx="978">
                  <c:v>236.98</c:v>
                </c:pt>
                <c:pt idx="979">
                  <c:v>237.36</c:v>
                </c:pt>
                <c:pt idx="980">
                  <c:v>237.36</c:v>
                </c:pt>
                <c:pt idx="981">
                  <c:v>238.45</c:v>
                </c:pt>
                <c:pt idx="982">
                  <c:v>239.42</c:v>
                </c:pt>
                <c:pt idx="983">
                  <c:v>239.42</c:v>
                </c:pt>
                <c:pt idx="984">
                  <c:v>240.31</c:v>
                </c:pt>
                <c:pt idx="985">
                  <c:v>240.64</c:v>
                </c:pt>
                <c:pt idx="986">
                  <c:v>240.64</c:v>
                </c:pt>
                <c:pt idx="987">
                  <c:v>241.97</c:v>
                </c:pt>
                <c:pt idx="988">
                  <c:v>242.33</c:v>
                </c:pt>
                <c:pt idx="989">
                  <c:v>243.24</c:v>
                </c:pt>
                <c:pt idx="990">
                  <c:v>243.24</c:v>
                </c:pt>
                <c:pt idx="991">
                  <c:v>243.53</c:v>
                </c:pt>
                <c:pt idx="992">
                  <c:v>244.97</c:v>
                </c:pt>
                <c:pt idx="993">
                  <c:v>246.02</c:v>
                </c:pt>
                <c:pt idx="994">
                  <c:v>246.02</c:v>
                </c:pt>
                <c:pt idx="995">
                  <c:v>247.33</c:v>
                </c:pt>
                <c:pt idx="996">
                  <c:v>247.33</c:v>
                </c:pt>
                <c:pt idx="997">
                  <c:v>247.66</c:v>
                </c:pt>
                <c:pt idx="998">
                  <c:v>248.61</c:v>
                </c:pt>
                <c:pt idx="999">
                  <c:v>249.79</c:v>
                </c:pt>
                <c:pt idx="1000">
                  <c:v>249.79</c:v>
                </c:pt>
                <c:pt idx="1001">
                  <c:v>250.18</c:v>
                </c:pt>
                <c:pt idx="1002">
                  <c:v>251.39</c:v>
                </c:pt>
                <c:pt idx="1003">
                  <c:v>251.39</c:v>
                </c:pt>
                <c:pt idx="1004">
                  <c:v>252.56</c:v>
                </c:pt>
                <c:pt idx="1005">
                  <c:v>252.87</c:v>
                </c:pt>
                <c:pt idx="1006">
                  <c:v>253.84</c:v>
                </c:pt>
                <c:pt idx="1007">
                  <c:v>253.84</c:v>
                </c:pt>
                <c:pt idx="1008">
                  <c:v>255.18</c:v>
                </c:pt>
                <c:pt idx="1009">
                  <c:v>255.57</c:v>
                </c:pt>
                <c:pt idx="1010">
                  <c:v>255.57</c:v>
                </c:pt>
                <c:pt idx="1011">
                  <c:v>256.66000000000003</c:v>
                </c:pt>
                <c:pt idx="1012">
                  <c:v>257.63</c:v>
                </c:pt>
                <c:pt idx="1013">
                  <c:v>258.12</c:v>
                </c:pt>
                <c:pt idx="1014">
                  <c:v>258.12</c:v>
                </c:pt>
                <c:pt idx="1015">
                  <c:v>259.27</c:v>
                </c:pt>
                <c:pt idx="1016">
                  <c:v>260.45</c:v>
                </c:pt>
                <c:pt idx="1017">
                  <c:v>260.45</c:v>
                </c:pt>
                <c:pt idx="1018">
                  <c:v>261.58</c:v>
                </c:pt>
                <c:pt idx="1019">
                  <c:v>261.58</c:v>
                </c:pt>
                <c:pt idx="1020">
                  <c:v>262.48</c:v>
                </c:pt>
                <c:pt idx="1021">
                  <c:v>262.48</c:v>
                </c:pt>
                <c:pt idx="1022">
                  <c:v>263.91000000000003</c:v>
                </c:pt>
                <c:pt idx="1023">
                  <c:v>264.33</c:v>
                </c:pt>
                <c:pt idx="1024">
                  <c:v>265.54000000000002</c:v>
                </c:pt>
                <c:pt idx="1025">
                  <c:v>265.54000000000002</c:v>
                </c:pt>
                <c:pt idx="1026">
                  <c:v>265.54000000000002</c:v>
                </c:pt>
                <c:pt idx="1027">
                  <c:v>267.39999999999998</c:v>
                </c:pt>
                <c:pt idx="1028">
                  <c:v>267.39999999999998</c:v>
                </c:pt>
                <c:pt idx="1029">
                  <c:v>268.66000000000003</c:v>
                </c:pt>
                <c:pt idx="1030">
                  <c:v>268.66000000000003</c:v>
                </c:pt>
                <c:pt idx="1031">
                  <c:v>270.05</c:v>
                </c:pt>
                <c:pt idx="1032">
                  <c:v>270.38</c:v>
                </c:pt>
                <c:pt idx="1033">
                  <c:v>271.33</c:v>
                </c:pt>
                <c:pt idx="1034">
                  <c:v>271.33</c:v>
                </c:pt>
                <c:pt idx="1035">
                  <c:v>272.73</c:v>
                </c:pt>
                <c:pt idx="1036">
                  <c:v>273.14999999999998</c:v>
                </c:pt>
                <c:pt idx="1037">
                  <c:v>274.41000000000003</c:v>
                </c:pt>
                <c:pt idx="1038">
                  <c:v>274.41000000000003</c:v>
                </c:pt>
                <c:pt idx="1039">
                  <c:v>275.58</c:v>
                </c:pt>
                <c:pt idx="1040">
                  <c:v>275.95</c:v>
                </c:pt>
                <c:pt idx="1041">
                  <c:v>275.95</c:v>
                </c:pt>
                <c:pt idx="1042">
                  <c:v>277.2</c:v>
                </c:pt>
                <c:pt idx="1043">
                  <c:v>278.73</c:v>
                </c:pt>
                <c:pt idx="1044">
                  <c:v>278.73</c:v>
                </c:pt>
                <c:pt idx="1045">
                  <c:v>279.77</c:v>
                </c:pt>
                <c:pt idx="1046">
                  <c:v>279.77</c:v>
                </c:pt>
                <c:pt idx="1047">
                  <c:v>280.83</c:v>
                </c:pt>
                <c:pt idx="1048">
                  <c:v>280.83</c:v>
                </c:pt>
                <c:pt idx="1049">
                  <c:v>282.31</c:v>
                </c:pt>
                <c:pt idx="1050">
                  <c:v>282.31</c:v>
                </c:pt>
                <c:pt idx="1051">
                  <c:v>283.42</c:v>
                </c:pt>
                <c:pt idx="1052">
                  <c:v>283.19</c:v>
                </c:pt>
                <c:pt idx="1053">
                  <c:v>283.19</c:v>
                </c:pt>
                <c:pt idx="1054">
                  <c:v>283.14</c:v>
                </c:pt>
                <c:pt idx="1055">
                  <c:v>283.24</c:v>
                </c:pt>
                <c:pt idx="1056">
                  <c:v>283.24</c:v>
                </c:pt>
                <c:pt idx="1057">
                  <c:v>283.25</c:v>
                </c:pt>
                <c:pt idx="1058">
                  <c:v>283.23</c:v>
                </c:pt>
                <c:pt idx="1059">
                  <c:v>283.23</c:v>
                </c:pt>
                <c:pt idx="1060">
                  <c:v>283.2</c:v>
                </c:pt>
                <c:pt idx="1061">
                  <c:v>283.2</c:v>
                </c:pt>
                <c:pt idx="1062">
                  <c:v>283.22000000000003</c:v>
                </c:pt>
                <c:pt idx="1063">
                  <c:v>283.22000000000003</c:v>
                </c:pt>
                <c:pt idx="1064">
                  <c:v>283.24</c:v>
                </c:pt>
                <c:pt idx="1065">
                  <c:v>283.24</c:v>
                </c:pt>
                <c:pt idx="1066">
                  <c:v>283.2</c:v>
                </c:pt>
                <c:pt idx="1067">
                  <c:v>283.2</c:v>
                </c:pt>
                <c:pt idx="1068">
                  <c:v>283.20999999999998</c:v>
                </c:pt>
                <c:pt idx="1069">
                  <c:v>283.20999999999998</c:v>
                </c:pt>
                <c:pt idx="1070">
                  <c:v>283.23</c:v>
                </c:pt>
                <c:pt idx="1071">
                  <c:v>283.23</c:v>
                </c:pt>
                <c:pt idx="1072">
                  <c:v>283.23</c:v>
                </c:pt>
                <c:pt idx="1073">
                  <c:v>283.23</c:v>
                </c:pt>
                <c:pt idx="1074">
                  <c:v>283.23</c:v>
                </c:pt>
                <c:pt idx="1075">
                  <c:v>283.23</c:v>
                </c:pt>
                <c:pt idx="1076">
                  <c:v>283.23</c:v>
                </c:pt>
                <c:pt idx="1077">
                  <c:v>283.23</c:v>
                </c:pt>
                <c:pt idx="1078">
                  <c:v>283.23</c:v>
                </c:pt>
                <c:pt idx="1079">
                  <c:v>283.23</c:v>
                </c:pt>
                <c:pt idx="1080">
                  <c:v>283.22000000000003</c:v>
                </c:pt>
                <c:pt idx="1081">
                  <c:v>283.23</c:v>
                </c:pt>
                <c:pt idx="1082">
                  <c:v>283.25</c:v>
                </c:pt>
                <c:pt idx="1083">
                  <c:v>283.25</c:v>
                </c:pt>
                <c:pt idx="1084">
                  <c:v>283.25</c:v>
                </c:pt>
                <c:pt idx="1085">
                  <c:v>283.24</c:v>
                </c:pt>
                <c:pt idx="1086">
                  <c:v>283.24</c:v>
                </c:pt>
                <c:pt idx="1087">
                  <c:v>283.24</c:v>
                </c:pt>
                <c:pt idx="1088">
                  <c:v>283.19</c:v>
                </c:pt>
                <c:pt idx="1089">
                  <c:v>283.14999999999998</c:v>
                </c:pt>
                <c:pt idx="1090">
                  <c:v>283.14999999999998</c:v>
                </c:pt>
                <c:pt idx="1091">
                  <c:v>283.26</c:v>
                </c:pt>
                <c:pt idx="1092">
                  <c:v>283.26</c:v>
                </c:pt>
                <c:pt idx="1093">
                  <c:v>283.32</c:v>
                </c:pt>
                <c:pt idx="1094">
                  <c:v>283.47000000000003</c:v>
                </c:pt>
                <c:pt idx="1095">
                  <c:v>283.47000000000003</c:v>
                </c:pt>
                <c:pt idx="1096">
                  <c:v>283.52</c:v>
                </c:pt>
                <c:pt idx="1097">
                  <c:v>283.52</c:v>
                </c:pt>
                <c:pt idx="1098">
                  <c:v>283.52</c:v>
                </c:pt>
                <c:pt idx="1099">
                  <c:v>283.52</c:v>
                </c:pt>
                <c:pt idx="1100">
                  <c:v>283.52</c:v>
                </c:pt>
                <c:pt idx="1101">
                  <c:v>283.52</c:v>
                </c:pt>
                <c:pt idx="1102">
                  <c:v>283.52</c:v>
                </c:pt>
                <c:pt idx="1103">
                  <c:v>283.54000000000002</c:v>
                </c:pt>
                <c:pt idx="1104">
                  <c:v>283.54000000000002</c:v>
                </c:pt>
                <c:pt idx="1105">
                  <c:v>283.56</c:v>
                </c:pt>
                <c:pt idx="1106">
                  <c:v>283.56</c:v>
                </c:pt>
                <c:pt idx="1107">
                  <c:v>283.54000000000002</c:v>
                </c:pt>
                <c:pt idx="1108">
                  <c:v>283.52</c:v>
                </c:pt>
                <c:pt idx="1109">
                  <c:v>283.52</c:v>
                </c:pt>
                <c:pt idx="1110">
                  <c:v>283.52</c:v>
                </c:pt>
                <c:pt idx="1111">
                  <c:v>283.56</c:v>
                </c:pt>
                <c:pt idx="1112">
                  <c:v>283.57</c:v>
                </c:pt>
                <c:pt idx="1113">
                  <c:v>283.57</c:v>
                </c:pt>
                <c:pt idx="1114">
                  <c:v>283.52999999999997</c:v>
                </c:pt>
                <c:pt idx="1115">
                  <c:v>283.52999999999997</c:v>
                </c:pt>
                <c:pt idx="1116">
                  <c:v>283.56</c:v>
                </c:pt>
                <c:pt idx="1117">
                  <c:v>283.56</c:v>
                </c:pt>
                <c:pt idx="1118">
                  <c:v>283.63</c:v>
                </c:pt>
                <c:pt idx="1119">
                  <c:v>283.61</c:v>
                </c:pt>
                <c:pt idx="1120">
                  <c:v>283.54000000000002</c:v>
                </c:pt>
                <c:pt idx="1121">
                  <c:v>283.54000000000002</c:v>
                </c:pt>
                <c:pt idx="1122">
                  <c:v>283.57</c:v>
                </c:pt>
                <c:pt idx="1123">
                  <c:v>283.57</c:v>
                </c:pt>
                <c:pt idx="1124">
                  <c:v>283.57</c:v>
                </c:pt>
                <c:pt idx="1125">
                  <c:v>283.57</c:v>
                </c:pt>
                <c:pt idx="1126">
                  <c:v>283.55</c:v>
                </c:pt>
                <c:pt idx="1127">
                  <c:v>283.55</c:v>
                </c:pt>
                <c:pt idx="1128">
                  <c:v>283.52999999999997</c:v>
                </c:pt>
                <c:pt idx="1129">
                  <c:v>283.52999999999997</c:v>
                </c:pt>
                <c:pt idx="1130">
                  <c:v>283.52999999999997</c:v>
                </c:pt>
                <c:pt idx="1131">
                  <c:v>283.52999999999997</c:v>
                </c:pt>
                <c:pt idx="1132">
                  <c:v>283.56</c:v>
                </c:pt>
                <c:pt idx="1133">
                  <c:v>283.52</c:v>
                </c:pt>
                <c:pt idx="1134">
                  <c:v>283.52</c:v>
                </c:pt>
                <c:pt idx="1135">
                  <c:v>283.52</c:v>
                </c:pt>
                <c:pt idx="1136">
                  <c:v>283.52999999999997</c:v>
                </c:pt>
                <c:pt idx="1137">
                  <c:v>283.52999999999997</c:v>
                </c:pt>
                <c:pt idx="1138">
                  <c:v>283.52</c:v>
                </c:pt>
                <c:pt idx="1139">
                  <c:v>283.51</c:v>
                </c:pt>
                <c:pt idx="1140">
                  <c:v>283.51</c:v>
                </c:pt>
                <c:pt idx="1141">
                  <c:v>283.48</c:v>
                </c:pt>
                <c:pt idx="1142">
                  <c:v>283.48</c:v>
                </c:pt>
                <c:pt idx="1143">
                  <c:v>283.48</c:v>
                </c:pt>
                <c:pt idx="1144">
                  <c:v>283.48</c:v>
                </c:pt>
                <c:pt idx="1145">
                  <c:v>283.47000000000003</c:v>
                </c:pt>
                <c:pt idx="1146">
                  <c:v>283.47000000000003</c:v>
                </c:pt>
                <c:pt idx="1147">
                  <c:v>283.47000000000003</c:v>
                </c:pt>
                <c:pt idx="1148">
                  <c:v>283.45999999999998</c:v>
                </c:pt>
                <c:pt idx="1149">
                  <c:v>283.45</c:v>
                </c:pt>
                <c:pt idx="1150">
                  <c:v>283.45</c:v>
                </c:pt>
                <c:pt idx="1151">
                  <c:v>283.42</c:v>
                </c:pt>
                <c:pt idx="1152">
                  <c:v>283.39</c:v>
                </c:pt>
                <c:pt idx="1153">
                  <c:v>283.39</c:v>
                </c:pt>
                <c:pt idx="1154">
                  <c:v>283.39999999999998</c:v>
                </c:pt>
                <c:pt idx="1155">
                  <c:v>283.42</c:v>
                </c:pt>
                <c:pt idx="1156">
                  <c:v>283.36</c:v>
                </c:pt>
                <c:pt idx="1157">
                  <c:v>283.36</c:v>
                </c:pt>
                <c:pt idx="1158">
                  <c:v>283.36</c:v>
                </c:pt>
                <c:pt idx="1159">
                  <c:v>283.39999999999998</c:v>
                </c:pt>
                <c:pt idx="1160">
                  <c:v>283.39999999999998</c:v>
                </c:pt>
                <c:pt idx="1161">
                  <c:v>283.39999999999998</c:v>
                </c:pt>
                <c:pt idx="1162">
                  <c:v>283.36</c:v>
                </c:pt>
                <c:pt idx="1163">
                  <c:v>283.33</c:v>
                </c:pt>
                <c:pt idx="1164">
                  <c:v>283.33</c:v>
                </c:pt>
                <c:pt idx="1165">
                  <c:v>283.33999999999997</c:v>
                </c:pt>
                <c:pt idx="1166">
                  <c:v>283.37</c:v>
                </c:pt>
                <c:pt idx="1167">
                  <c:v>283.37</c:v>
                </c:pt>
                <c:pt idx="1168">
                  <c:v>283.33</c:v>
                </c:pt>
                <c:pt idx="1169">
                  <c:v>283.33</c:v>
                </c:pt>
                <c:pt idx="1170">
                  <c:v>283.33</c:v>
                </c:pt>
                <c:pt idx="1171">
                  <c:v>283.35000000000002</c:v>
                </c:pt>
                <c:pt idx="1172">
                  <c:v>283.41000000000003</c:v>
                </c:pt>
                <c:pt idx="1173">
                  <c:v>283.41000000000003</c:v>
                </c:pt>
                <c:pt idx="1174">
                  <c:v>283.36</c:v>
                </c:pt>
                <c:pt idx="1175">
                  <c:v>283.36</c:v>
                </c:pt>
                <c:pt idx="1176">
                  <c:v>283.39</c:v>
                </c:pt>
                <c:pt idx="1177">
                  <c:v>283.37</c:v>
                </c:pt>
                <c:pt idx="1178">
                  <c:v>283.37</c:v>
                </c:pt>
                <c:pt idx="1179">
                  <c:v>283.37</c:v>
                </c:pt>
                <c:pt idx="1180">
                  <c:v>283.39</c:v>
                </c:pt>
                <c:pt idx="1181">
                  <c:v>283.39999999999998</c:v>
                </c:pt>
                <c:pt idx="1182">
                  <c:v>283.39999999999998</c:v>
                </c:pt>
                <c:pt idx="1183">
                  <c:v>283.36</c:v>
                </c:pt>
                <c:pt idx="1184">
                  <c:v>283.33</c:v>
                </c:pt>
                <c:pt idx="1185">
                  <c:v>283.35000000000002</c:v>
                </c:pt>
                <c:pt idx="1186">
                  <c:v>283.35000000000002</c:v>
                </c:pt>
                <c:pt idx="1187">
                  <c:v>283.41000000000003</c:v>
                </c:pt>
                <c:pt idx="1188">
                  <c:v>283.41000000000003</c:v>
                </c:pt>
                <c:pt idx="1189">
                  <c:v>283.41000000000003</c:v>
                </c:pt>
                <c:pt idx="1190">
                  <c:v>283.39</c:v>
                </c:pt>
                <c:pt idx="1191">
                  <c:v>283.35000000000002</c:v>
                </c:pt>
                <c:pt idx="1192">
                  <c:v>283.35000000000002</c:v>
                </c:pt>
                <c:pt idx="1193">
                  <c:v>283.35000000000002</c:v>
                </c:pt>
                <c:pt idx="1194">
                  <c:v>283.35000000000002</c:v>
                </c:pt>
                <c:pt idx="1195">
                  <c:v>283.35000000000002</c:v>
                </c:pt>
                <c:pt idx="1196">
                  <c:v>283.35000000000002</c:v>
                </c:pt>
                <c:pt idx="1197">
                  <c:v>283.35000000000002</c:v>
                </c:pt>
                <c:pt idx="1198">
                  <c:v>283.35000000000002</c:v>
                </c:pt>
                <c:pt idx="1199">
                  <c:v>283.33</c:v>
                </c:pt>
                <c:pt idx="1200">
                  <c:v>283.29000000000002</c:v>
                </c:pt>
                <c:pt idx="1201">
                  <c:v>283.25</c:v>
                </c:pt>
                <c:pt idx="1202">
                  <c:v>283.25</c:v>
                </c:pt>
                <c:pt idx="1203">
                  <c:v>283.27</c:v>
                </c:pt>
                <c:pt idx="1204">
                  <c:v>283.27</c:v>
                </c:pt>
                <c:pt idx="1205">
                  <c:v>283.27</c:v>
                </c:pt>
                <c:pt idx="1206">
                  <c:v>283.27999999999997</c:v>
                </c:pt>
                <c:pt idx="1207">
                  <c:v>283.3</c:v>
                </c:pt>
                <c:pt idx="1208">
                  <c:v>283.27</c:v>
                </c:pt>
                <c:pt idx="1209">
                  <c:v>283.27</c:v>
                </c:pt>
                <c:pt idx="1210">
                  <c:v>283.27</c:v>
                </c:pt>
                <c:pt idx="1211">
                  <c:v>283.27999999999997</c:v>
                </c:pt>
                <c:pt idx="1212">
                  <c:v>283.27999999999997</c:v>
                </c:pt>
                <c:pt idx="1213">
                  <c:v>283.27999999999997</c:v>
                </c:pt>
                <c:pt idx="1214">
                  <c:v>283.29000000000002</c:v>
                </c:pt>
                <c:pt idx="1215">
                  <c:v>283.48</c:v>
                </c:pt>
                <c:pt idx="1216">
                  <c:v>283.48</c:v>
                </c:pt>
                <c:pt idx="1217">
                  <c:v>284.18</c:v>
                </c:pt>
                <c:pt idx="1218">
                  <c:v>284.5</c:v>
                </c:pt>
                <c:pt idx="1219">
                  <c:v>285.01</c:v>
                </c:pt>
                <c:pt idx="1220">
                  <c:v>285.01</c:v>
                </c:pt>
                <c:pt idx="1221">
                  <c:v>285.60000000000002</c:v>
                </c:pt>
                <c:pt idx="1222">
                  <c:v>285.60000000000002</c:v>
                </c:pt>
                <c:pt idx="1223">
                  <c:v>286.41000000000003</c:v>
                </c:pt>
                <c:pt idx="1224">
                  <c:v>287</c:v>
                </c:pt>
                <c:pt idx="1225">
                  <c:v>287</c:v>
                </c:pt>
                <c:pt idx="1226">
                  <c:v>287.62</c:v>
                </c:pt>
                <c:pt idx="1227">
                  <c:v>287.62</c:v>
                </c:pt>
                <c:pt idx="1228">
                  <c:v>288.29000000000002</c:v>
                </c:pt>
                <c:pt idx="1229">
                  <c:v>288.29000000000002</c:v>
                </c:pt>
                <c:pt idx="1230">
                  <c:v>289.04000000000002</c:v>
                </c:pt>
                <c:pt idx="1231">
                  <c:v>289.04000000000002</c:v>
                </c:pt>
                <c:pt idx="1232">
                  <c:v>289.74</c:v>
                </c:pt>
                <c:pt idx="1233">
                  <c:v>290.39999999999998</c:v>
                </c:pt>
                <c:pt idx="1234">
                  <c:v>290.39999999999998</c:v>
                </c:pt>
                <c:pt idx="1235">
                  <c:v>291.26</c:v>
                </c:pt>
                <c:pt idx="1236">
                  <c:v>291.47000000000003</c:v>
                </c:pt>
                <c:pt idx="1237">
                  <c:v>291.47000000000003</c:v>
                </c:pt>
                <c:pt idx="1238">
                  <c:v>292.05</c:v>
                </c:pt>
                <c:pt idx="1239">
                  <c:v>292.91000000000003</c:v>
                </c:pt>
                <c:pt idx="1240">
                  <c:v>293.20999999999998</c:v>
                </c:pt>
                <c:pt idx="1241">
                  <c:v>293.20999999999998</c:v>
                </c:pt>
                <c:pt idx="1242">
                  <c:v>294.13</c:v>
                </c:pt>
                <c:pt idx="1243">
                  <c:v>295.02</c:v>
                </c:pt>
                <c:pt idx="1244">
                  <c:v>295.02</c:v>
                </c:pt>
                <c:pt idx="1245">
                  <c:v>295.02</c:v>
                </c:pt>
                <c:pt idx="1246">
                  <c:v>295.67</c:v>
                </c:pt>
                <c:pt idx="1247">
                  <c:v>296.27</c:v>
                </c:pt>
                <c:pt idx="1248">
                  <c:v>296.27</c:v>
                </c:pt>
                <c:pt idx="1249">
                  <c:v>297.10000000000002</c:v>
                </c:pt>
                <c:pt idx="1250">
                  <c:v>297.37</c:v>
                </c:pt>
                <c:pt idx="1251">
                  <c:v>297.37</c:v>
                </c:pt>
                <c:pt idx="1252">
                  <c:v>298.32</c:v>
                </c:pt>
                <c:pt idx="1253">
                  <c:v>299.35000000000002</c:v>
                </c:pt>
                <c:pt idx="1254">
                  <c:v>299.35000000000002</c:v>
                </c:pt>
                <c:pt idx="1255">
                  <c:v>299.58</c:v>
                </c:pt>
                <c:pt idx="1256">
                  <c:v>300.24</c:v>
                </c:pt>
                <c:pt idx="1257">
                  <c:v>301.02</c:v>
                </c:pt>
                <c:pt idx="1258">
                  <c:v>301.02</c:v>
                </c:pt>
                <c:pt idx="1259">
                  <c:v>301.26</c:v>
                </c:pt>
                <c:pt idx="1260">
                  <c:v>302.11</c:v>
                </c:pt>
                <c:pt idx="1261">
                  <c:v>302.11</c:v>
                </c:pt>
                <c:pt idx="1262">
                  <c:v>303.27</c:v>
                </c:pt>
                <c:pt idx="1263">
                  <c:v>303.58</c:v>
                </c:pt>
                <c:pt idx="1264">
                  <c:v>304.33999999999997</c:v>
                </c:pt>
                <c:pt idx="1265">
                  <c:v>304.55</c:v>
                </c:pt>
                <c:pt idx="1266">
                  <c:v>304.55</c:v>
                </c:pt>
                <c:pt idx="1267">
                  <c:v>305.25</c:v>
                </c:pt>
                <c:pt idx="1268">
                  <c:v>305.45999999999998</c:v>
                </c:pt>
                <c:pt idx="1269">
                  <c:v>306.75</c:v>
                </c:pt>
                <c:pt idx="1270">
                  <c:v>306.75</c:v>
                </c:pt>
                <c:pt idx="1271">
                  <c:v>307.82</c:v>
                </c:pt>
                <c:pt idx="1272">
                  <c:v>308.14999999999998</c:v>
                </c:pt>
                <c:pt idx="1273">
                  <c:v>308.94</c:v>
                </c:pt>
                <c:pt idx="1274">
                  <c:v>308.94</c:v>
                </c:pt>
                <c:pt idx="1275">
                  <c:v>309.27999999999997</c:v>
                </c:pt>
                <c:pt idx="1276">
                  <c:v>309.97000000000003</c:v>
                </c:pt>
                <c:pt idx="1277">
                  <c:v>309.97000000000003</c:v>
                </c:pt>
                <c:pt idx="1278">
                  <c:v>310.77999999999997</c:v>
                </c:pt>
                <c:pt idx="1279">
                  <c:v>311.25</c:v>
                </c:pt>
                <c:pt idx="1280">
                  <c:v>312.25</c:v>
                </c:pt>
                <c:pt idx="1281">
                  <c:v>312.25</c:v>
                </c:pt>
                <c:pt idx="1282">
                  <c:v>313.16000000000003</c:v>
                </c:pt>
                <c:pt idx="1283">
                  <c:v>313.58</c:v>
                </c:pt>
                <c:pt idx="1284">
                  <c:v>313.58</c:v>
                </c:pt>
                <c:pt idx="1285">
                  <c:v>314.37</c:v>
                </c:pt>
                <c:pt idx="1286">
                  <c:v>315.23</c:v>
                </c:pt>
                <c:pt idx="1287">
                  <c:v>315.23</c:v>
                </c:pt>
                <c:pt idx="1288">
                  <c:v>316.43</c:v>
                </c:pt>
                <c:pt idx="1289">
                  <c:v>316.43</c:v>
                </c:pt>
                <c:pt idx="1290">
                  <c:v>317.42</c:v>
                </c:pt>
                <c:pt idx="1291">
                  <c:v>318.36</c:v>
                </c:pt>
                <c:pt idx="1292">
                  <c:v>318.36</c:v>
                </c:pt>
                <c:pt idx="1293">
                  <c:v>319.11</c:v>
                </c:pt>
                <c:pt idx="1294">
                  <c:v>319.11</c:v>
                </c:pt>
                <c:pt idx="1295">
                  <c:v>320.08999999999997</c:v>
                </c:pt>
                <c:pt idx="1296">
                  <c:v>320.08999999999997</c:v>
                </c:pt>
                <c:pt idx="1297">
                  <c:v>321.31</c:v>
                </c:pt>
                <c:pt idx="1298">
                  <c:v>321.63</c:v>
                </c:pt>
                <c:pt idx="1299">
                  <c:v>321.63</c:v>
                </c:pt>
                <c:pt idx="1300">
                  <c:v>322.22000000000003</c:v>
                </c:pt>
                <c:pt idx="1301">
                  <c:v>323.08</c:v>
                </c:pt>
                <c:pt idx="1302">
                  <c:v>323.33999999999997</c:v>
                </c:pt>
                <c:pt idx="1303">
                  <c:v>323.33999999999997</c:v>
                </c:pt>
                <c:pt idx="1304">
                  <c:v>324.27999999999997</c:v>
                </c:pt>
                <c:pt idx="1305">
                  <c:v>325.49</c:v>
                </c:pt>
                <c:pt idx="1306">
                  <c:v>325.49</c:v>
                </c:pt>
                <c:pt idx="1307">
                  <c:v>326.43</c:v>
                </c:pt>
                <c:pt idx="1308">
                  <c:v>327.23</c:v>
                </c:pt>
                <c:pt idx="1309">
                  <c:v>327.23</c:v>
                </c:pt>
                <c:pt idx="1310">
                  <c:v>328.22</c:v>
                </c:pt>
                <c:pt idx="1311">
                  <c:v>328.22</c:v>
                </c:pt>
                <c:pt idx="1312">
                  <c:v>329.26</c:v>
                </c:pt>
                <c:pt idx="1313">
                  <c:v>329.26</c:v>
                </c:pt>
                <c:pt idx="1314">
                  <c:v>330.49</c:v>
                </c:pt>
                <c:pt idx="1315">
                  <c:v>330.82</c:v>
                </c:pt>
                <c:pt idx="1316">
                  <c:v>331.73</c:v>
                </c:pt>
                <c:pt idx="1317">
                  <c:v>331.73</c:v>
                </c:pt>
                <c:pt idx="1318">
                  <c:v>332.77</c:v>
                </c:pt>
                <c:pt idx="1319">
                  <c:v>333.11</c:v>
                </c:pt>
                <c:pt idx="1320">
                  <c:v>333.11</c:v>
                </c:pt>
                <c:pt idx="1321">
                  <c:v>334.16</c:v>
                </c:pt>
                <c:pt idx="1322">
                  <c:v>335.39</c:v>
                </c:pt>
                <c:pt idx="1323">
                  <c:v>335.39</c:v>
                </c:pt>
                <c:pt idx="1324">
                  <c:v>336.3</c:v>
                </c:pt>
                <c:pt idx="1325">
                  <c:v>336.3</c:v>
                </c:pt>
                <c:pt idx="1326">
                  <c:v>337.18</c:v>
                </c:pt>
                <c:pt idx="1327">
                  <c:v>338.36</c:v>
                </c:pt>
                <c:pt idx="1328">
                  <c:v>338.36</c:v>
                </c:pt>
                <c:pt idx="1329">
                  <c:v>338.69</c:v>
                </c:pt>
                <c:pt idx="1330">
                  <c:v>339.78</c:v>
                </c:pt>
                <c:pt idx="1331">
                  <c:v>339.78</c:v>
                </c:pt>
                <c:pt idx="1332">
                  <c:v>340.91</c:v>
                </c:pt>
                <c:pt idx="1333">
                  <c:v>341.21</c:v>
                </c:pt>
                <c:pt idx="1334">
                  <c:v>341.21</c:v>
                </c:pt>
                <c:pt idx="1335">
                  <c:v>342.22</c:v>
                </c:pt>
                <c:pt idx="1336">
                  <c:v>343.45</c:v>
                </c:pt>
                <c:pt idx="1337">
                  <c:v>343.81</c:v>
                </c:pt>
                <c:pt idx="1338">
                  <c:v>343.81</c:v>
                </c:pt>
                <c:pt idx="1339">
                  <c:v>344.81</c:v>
                </c:pt>
                <c:pt idx="1340">
                  <c:v>345.86</c:v>
                </c:pt>
                <c:pt idx="1341">
                  <c:v>346.21</c:v>
                </c:pt>
                <c:pt idx="1342">
                  <c:v>346.21</c:v>
                </c:pt>
                <c:pt idx="1343">
                  <c:v>347.34</c:v>
                </c:pt>
                <c:pt idx="1344">
                  <c:v>347.73</c:v>
                </c:pt>
                <c:pt idx="1345">
                  <c:v>347.73</c:v>
                </c:pt>
                <c:pt idx="1346">
                  <c:v>349.48</c:v>
                </c:pt>
                <c:pt idx="1347">
                  <c:v>350.41</c:v>
                </c:pt>
                <c:pt idx="1348">
                  <c:v>350.41</c:v>
                </c:pt>
                <c:pt idx="1349">
                  <c:v>351.57</c:v>
                </c:pt>
                <c:pt idx="1350">
                  <c:v>351.57</c:v>
                </c:pt>
                <c:pt idx="1351">
                  <c:v>351.94</c:v>
                </c:pt>
                <c:pt idx="1352">
                  <c:v>353.16</c:v>
                </c:pt>
                <c:pt idx="1353">
                  <c:v>354.34</c:v>
                </c:pt>
                <c:pt idx="1354">
                  <c:v>354.34</c:v>
                </c:pt>
                <c:pt idx="1355">
                  <c:v>354.65</c:v>
                </c:pt>
                <c:pt idx="1356">
                  <c:v>355.65</c:v>
                </c:pt>
                <c:pt idx="1357">
                  <c:v>355.65</c:v>
                </c:pt>
                <c:pt idx="1358">
                  <c:v>357.06</c:v>
                </c:pt>
                <c:pt idx="1359">
                  <c:v>357.49</c:v>
                </c:pt>
                <c:pt idx="1360">
                  <c:v>358.6</c:v>
                </c:pt>
                <c:pt idx="1361">
                  <c:v>358.6</c:v>
                </c:pt>
                <c:pt idx="1362">
                  <c:v>359.7</c:v>
                </c:pt>
                <c:pt idx="1363">
                  <c:v>3.00000000000013E-2</c:v>
                </c:pt>
                <c:pt idx="1364">
                  <c:v>1.1599999999999999</c:v>
                </c:pt>
                <c:pt idx="1365">
                  <c:v>1.1599999999999999</c:v>
                </c:pt>
                <c:pt idx="1366">
                  <c:v>2.5299999999999998</c:v>
                </c:pt>
                <c:pt idx="1367">
                  <c:v>2.87</c:v>
                </c:pt>
                <c:pt idx="1368">
                  <c:v>2.87</c:v>
                </c:pt>
                <c:pt idx="1369">
                  <c:v>3.8</c:v>
                </c:pt>
                <c:pt idx="1370">
                  <c:v>5.04</c:v>
                </c:pt>
                <c:pt idx="1371">
                  <c:v>5.04</c:v>
                </c:pt>
                <c:pt idx="1372">
                  <c:v>6.33</c:v>
                </c:pt>
                <c:pt idx="1373">
                  <c:v>6.33</c:v>
                </c:pt>
                <c:pt idx="1374">
                  <c:v>7.47</c:v>
                </c:pt>
                <c:pt idx="1375">
                  <c:v>7.47</c:v>
                </c:pt>
                <c:pt idx="1376">
                  <c:v>8.61</c:v>
                </c:pt>
                <c:pt idx="1377">
                  <c:v>9.76</c:v>
                </c:pt>
                <c:pt idx="1378">
                  <c:v>9.76</c:v>
                </c:pt>
                <c:pt idx="1379">
                  <c:v>11.22</c:v>
                </c:pt>
                <c:pt idx="1380">
                  <c:v>11.6</c:v>
                </c:pt>
                <c:pt idx="1381">
                  <c:v>11.6</c:v>
                </c:pt>
                <c:pt idx="1382">
                  <c:v>12.61</c:v>
                </c:pt>
                <c:pt idx="1383">
                  <c:v>13.91</c:v>
                </c:pt>
                <c:pt idx="1384">
                  <c:v>13.91</c:v>
                </c:pt>
                <c:pt idx="1385">
                  <c:v>15.13</c:v>
                </c:pt>
                <c:pt idx="1386">
                  <c:v>15.13</c:v>
                </c:pt>
                <c:pt idx="1387">
                  <c:v>16.190000000000001</c:v>
                </c:pt>
                <c:pt idx="1388">
                  <c:v>16.190000000000001</c:v>
                </c:pt>
                <c:pt idx="1389">
                  <c:v>17.38</c:v>
                </c:pt>
                <c:pt idx="1390">
                  <c:v>17.38</c:v>
                </c:pt>
                <c:pt idx="1391">
                  <c:v>18.62</c:v>
                </c:pt>
                <c:pt idx="1392">
                  <c:v>20.059999999999999</c:v>
                </c:pt>
                <c:pt idx="1393">
                  <c:v>20.059999999999999</c:v>
                </c:pt>
                <c:pt idx="1394">
                  <c:v>20.41</c:v>
                </c:pt>
                <c:pt idx="1395">
                  <c:v>21.43</c:v>
                </c:pt>
                <c:pt idx="1396">
                  <c:v>21.43</c:v>
                </c:pt>
                <c:pt idx="1397">
                  <c:v>22.21</c:v>
                </c:pt>
                <c:pt idx="1398">
                  <c:v>22.18</c:v>
                </c:pt>
                <c:pt idx="1399">
                  <c:v>22.08</c:v>
                </c:pt>
                <c:pt idx="1400">
                  <c:v>22.08</c:v>
                </c:pt>
                <c:pt idx="1401">
                  <c:v>22.13</c:v>
                </c:pt>
                <c:pt idx="1402">
                  <c:v>22.13</c:v>
                </c:pt>
                <c:pt idx="1403">
                  <c:v>22.13</c:v>
                </c:pt>
                <c:pt idx="1404">
                  <c:v>22.13</c:v>
                </c:pt>
                <c:pt idx="1405">
                  <c:v>22.11</c:v>
                </c:pt>
                <c:pt idx="1406">
                  <c:v>22.11</c:v>
                </c:pt>
                <c:pt idx="1407">
                  <c:v>22.15</c:v>
                </c:pt>
                <c:pt idx="1408">
                  <c:v>22.15</c:v>
                </c:pt>
                <c:pt idx="1409">
                  <c:v>22.15</c:v>
                </c:pt>
                <c:pt idx="1410">
                  <c:v>22.15</c:v>
                </c:pt>
                <c:pt idx="1411">
                  <c:v>22.15</c:v>
                </c:pt>
                <c:pt idx="1412">
                  <c:v>22.15</c:v>
                </c:pt>
                <c:pt idx="1413">
                  <c:v>22.15</c:v>
                </c:pt>
                <c:pt idx="1414">
                  <c:v>22.17</c:v>
                </c:pt>
                <c:pt idx="1415">
                  <c:v>22.17</c:v>
                </c:pt>
                <c:pt idx="1416">
                  <c:v>22.17</c:v>
                </c:pt>
                <c:pt idx="1417">
                  <c:v>22.17</c:v>
                </c:pt>
                <c:pt idx="1418">
                  <c:v>22.17</c:v>
                </c:pt>
                <c:pt idx="1419">
                  <c:v>22.17</c:v>
                </c:pt>
                <c:pt idx="1420">
                  <c:v>22.17</c:v>
                </c:pt>
                <c:pt idx="1421">
                  <c:v>22.17</c:v>
                </c:pt>
                <c:pt idx="1422">
                  <c:v>22.17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5F-421F-8300-8707AFE7DDC5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Sheet1!$Q$13:$Q$2000</c:f>
              <c:numCache>
                <c:formatCode>General</c:formatCode>
                <c:ptCount val="1988"/>
                <c:pt idx="0">
                  <c:v>0.311776161</c:v>
                </c:pt>
                <c:pt idx="1">
                  <c:v>0.311776161</c:v>
                </c:pt>
                <c:pt idx="2">
                  <c:v>0.311776161</c:v>
                </c:pt>
                <c:pt idx="3">
                  <c:v>0.311776161</c:v>
                </c:pt>
                <c:pt idx="4">
                  <c:v>0.311776161</c:v>
                </c:pt>
                <c:pt idx="5">
                  <c:v>0.50420808800000005</c:v>
                </c:pt>
                <c:pt idx="6">
                  <c:v>0.54139804899999999</c:v>
                </c:pt>
                <c:pt idx="7">
                  <c:v>0.57420706799999999</c:v>
                </c:pt>
                <c:pt idx="8">
                  <c:v>0.60822415399999996</c:v>
                </c:pt>
                <c:pt idx="9">
                  <c:v>0.62592816399999995</c:v>
                </c:pt>
                <c:pt idx="10">
                  <c:v>0.65890097599999997</c:v>
                </c:pt>
                <c:pt idx="11">
                  <c:v>0.65890097599999997</c:v>
                </c:pt>
                <c:pt idx="12">
                  <c:v>0.70904302600000002</c:v>
                </c:pt>
                <c:pt idx="13">
                  <c:v>0.75919914300000002</c:v>
                </c:pt>
                <c:pt idx="14">
                  <c:v>0.75919914300000002</c:v>
                </c:pt>
                <c:pt idx="15">
                  <c:v>0.81003618300000002</c:v>
                </c:pt>
                <c:pt idx="16">
                  <c:v>0.86301302899999999</c:v>
                </c:pt>
                <c:pt idx="17">
                  <c:v>0.88210415900000005</c:v>
                </c:pt>
                <c:pt idx="18">
                  <c:v>0.91632103899999995</c:v>
                </c:pt>
                <c:pt idx="19">
                  <c:v>0.96407699599999996</c:v>
                </c:pt>
                <c:pt idx="20">
                  <c:v>0.96407699599999996</c:v>
                </c:pt>
                <c:pt idx="21">
                  <c:v>1.0323059560000001</c:v>
                </c:pt>
                <c:pt idx="22">
                  <c:v>1.068935156</c:v>
                </c:pt>
                <c:pt idx="23">
                  <c:v>1.068935156</c:v>
                </c:pt>
                <c:pt idx="24">
                  <c:v>1.1017169950000001</c:v>
                </c:pt>
                <c:pt idx="25">
                  <c:v>1.153398991</c:v>
                </c:pt>
                <c:pt idx="26">
                  <c:v>1.2063360219999999</c:v>
                </c:pt>
                <c:pt idx="27">
                  <c:v>1.2063360219999999</c:v>
                </c:pt>
                <c:pt idx="28">
                  <c:v>1.2587900160000001</c:v>
                </c:pt>
                <c:pt idx="29">
                  <c:v>1.2802481649999999</c:v>
                </c:pt>
                <c:pt idx="30">
                  <c:v>1.344829083</c:v>
                </c:pt>
                <c:pt idx="31">
                  <c:v>1.4052021509999999</c:v>
                </c:pt>
                <c:pt idx="32">
                  <c:v>1.4052021509999999</c:v>
                </c:pt>
                <c:pt idx="33">
                  <c:v>1.468811989</c:v>
                </c:pt>
                <c:pt idx="34">
                  <c:v>1.5211839680000001</c:v>
                </c:pt>
                <c:pt idx="35">
                  <c:v>1.5211839680000001</c:v>
                </c:pt>
                <c:pt idx="36">
                  <c:v>1.5725300310000001</c:v>
                </c:pt>
                <c:pt idx="37">
                  <c:v>1.63358903</c:v>
                </c:pt>
                <c:pt idx="38">
                  <c:v>1.63358903</c:v>
                </c:pt>
                <c:pt idx="39">
                  <c:v>1.63358903</c:v>
                </c:pt>
                <c:pt idx="40">
                  <c:v>1.63358903</c:v>
                </c:pt>
                <c:pt idx="41">
                  <c:v>1.63358903</c:v>
                </c:pt>
                <c:pt idx="42">
                  <c:v>1.63358903</c:v>
                </c:pt>
                <c:pt idx="43">
                  <c:v>1.63358903</c:v>
                </c:pt>
                <c:pt idx="44">
                  <c:v>1.63358903</c:v>
                </c:pt>
                <c:pt idx="45">
                  <c:v>1.63358903</c:v>
                </c:pt>
                <c:pt idx="46">
                  <c:v>1.63358903</c:v>
                </c:pt>
                <c:pt idx="47">
                  <c:v>1.63358903</c:v>
                </c:pt>
                <c:pt idx="48">
                  <c:v>1.63358903</c:v>
                </c:pt>
                <c:pt idx="49">
                  <c:v>1.63358903</c:v>
                </c:pt>
                <c:pt idx="50">
                  <c:v>1.63358903</c:v>
                </c:pt>
                <c:pt idx="51">
                  <c:v>1.63358903</c:v>
                </c:pt>
                <c:pt idx="52">
                  <c:v>1.63358903</c:v>
                </c:pt>
                <c:pt idx="53">
                  <c:v>1.63358903</c:v>
                </c:pt>
                <c:pt idx="54">
                  <c:v>1.63358903</c:v>
                </c:pt>
                <c:pt idx="55">
                  <c:v>1.63358903</c:v>
                </c:pt>
                <c:pt idx="56">
                  <c:v>1.63358903</c:v>
                </c:pt>
                <c:pt idx="57">
                  <c:v>1.63358903</c:v>
                </c:pt>
                <c:pt idx="58">
                  <c:v>1.63358903</c:v>
                </c:pt>
                <c:pt idx="59">
                  <c:v>1.63358903</c:v>
                </c:pt>
                <c:pt idx="60">
                  <c:v>1.63358903</c:v>
                </c:pt>
                <c:pt idx="61">
                  <c:v>1.63358903</c:v>
                </c:pt>
                <c:pt idx="62">
                  <c:v>2.4057660109999999</c:v>
                </c:pt>
                <c:pt idx="63">
                  <c:v>2.4057660109999999</c:v>
                </c:pt>
                <c:pt idx="64">
                  <c:v>2.4957301620000001</c:v>
                </c:pt>
                <c:pt idx="65">
                  <c:v>2.4957301620000001</c:v>
                </c:pt>
                <c:pt idx="66">
                  <c:v>2.4957301620000001</c:v>
                </c:pt>
                <c:pt idx="67">
                  <c:v>2.4957301620000001</c:v>
                </c:pt>
                <c:pt idx="68">
                  <c:v>2.4957301620000001</c:v>
                </c:pt>
                <c:pt idx="69">
                  <c:v>2.4957301620000001</c:v>
                </c:pt>
                <c:pt idx="70">
                  <c:v>2.4957301620000001</c:v>
                </c:pt>
                <c:pt idx="71">
                  <c:v>2.4957301620000001</c:v>
                </c:pt>
                <c:pt idx="72">
                  <c:v>2.4957301620000001</c:v>
                </c:pt>
                <c:pt idx="73">
                  <c:v>2.4957301620000001</c:v>
                </c:pt>
                <c:pt idx="74">
                  <c:v>2.4957301620000001</c:v>
                </c:pt>
                <c:pt idx="75">
                  <c:v>2.4957301620000001</c:v>
                </c:pt>
                <c:pt idx="76">
                  <c:v>2.4957301620000001</c:v>
                </c:pt>
                <c:pt idx="77">
                  <c:v>2.4957301620000001</c:v>
                </c:pt>
                <c:pt idx="78">
                  <c:v>2.4957301620000001</c:v>
                </c:pt>
                <c:pt idx="79">
                  <c:v>2.4957301620000001</c:v>
                </c:pt>
                <c:pt idx="80">
                  <c:v>2.4957301620000001</c:v>
                </c:pt>
                <c:pt idx="81">
                  <c:v>2.4957301620000001</c:v>
                </c:pt>
                <c:pt idx="82">
                  <c:v>2.4957301620000001</c:v>
                </c:pt>
                <c:pt idx="83">
                  <c:v>3.12838006</c:v>
                </c:pt>
                <c:pt idx="84">
                  <c:v>3.12838006</c:v>
                </c:pt>
                <c:pt idx="85">
                  <c:v>3.2025501730000001</c:v>
                </c:pt>
                <c:pt idx="86">
                  <c:v>3.2025501730000001</c:v>
                </c:pt>
                <c:pt idx="87">
                  <c:v>3.2559571269999998</c:v>
                </c:pt>
                <c:pt idx="88">
                  <c:v>3.2559571269999998</c:v>
                </c:pt>
                <c:pt idx="89">
                  <c:v>3.3284139640000001</c:v>
                </c:pt>
                <c:pt idx="90">
                  <c:v>3.3284139640000001</c:v>
                </c:pt>
                <c:pt idx="91">
                  <c:v>3.3793351650000001</c:v>
                </c:pt>
                <c:pt idx="92">
                  <c:v>3.4342181690000002</c:v>
                </c:pt>
                <c:pt idx="93">
                  <c:v>3.4909529689999999</c:v>
                </c:pt>
                <c:pt idx="94">
                  <c:v>3.4909529689999999</c:v>
                </c:pt>
                <c:pt idx="95">
                  <c:v>3.5463290220000001</c:v>
                </c:pt>
                <c:pt idx="96">
                  <c:v>3.5463290220000001</c:v>
                </c:pt>
                <c:pt idx="97">
                  <c:v>3.604295016</c:v>
                </c:pt>
                <c:pt idx="98">
                  <c:v>3.6613690860000001</c:v>
                </c:pt>
                <c:pt idx="99">
                  <c:v>3.6613690860000001</c:v>
                </c:pt>
                <c:pt idx="100">
                  <c:v>3.7146501540000001</c:v>
                </c:pt>
                <c:pt idx="101">
                  <c:v>3.7715911869999998</c:v>
                </c:pt>
                <c:pt idx="102">
                  <c:v>3.7715911869999998</c:v>
                </c:pt>
                <c:pt idx="103">
                  <c:v>3.8273379809999999</c:v>
                </c:pt>
                <c:pt idx="104">
                  <c:v>3.881884098</c:v>
                </c:pt>
                <c:pt idx="105">
                  <c:v>3.881884098</c:v>
                </c:pt>
                <c:pt idx="106">
                  <c:v>3.9310400489999999</c:v>
                </c:pt>
                <c:pt idx="107">
                  <c:v>3.9310400489999999</c:v>
                </c:pt>
                <c:pt idx="108">
                  <c:v>3.9881160260000001</c:v>
                </c:pt>
                <c:pt idx="109">
                  <c:v>4.0392920969999997</c:v>
                </c:pt>
                <c:pt idx="110">
                  <c:v>4.0392920969999997</c:v>
                </c:pt>
                <c:pt idx="111">
                  <c:v>4.0915009979999999</c:v>
                </c:pt>
                <c:pt idx="112">
                  <c:v>4.1370401379999997</c:v>
                </c:pt>
                <c:pt idx="113">
                  <c:v>4.1370401379999997</c:v>
                </c:pt>
                <c:pt idx="114">
                  <c:v>4.1370401379999997</c:v>
                </c:pt>
                <c:pt idx="115">
                  <c:v>4.1370401379999997</c:v>
                </c:pt>
                <c:pt idx="116">
                  <c:v>4.17314601</c:v>
                </c:pt>
                <c:pt idx="117">
                  <c:v>4.1919231420000003</c:v>
                </c:pt>
                <c:pt idx="118">
                  <c:v>4.1919231420000003</c:v>
                </c:pt>
                <c:pt idx="119">
                  <c:v>4.1919231420000003</c:v>
                </c:pt>
                <c:pt idx="120">
                  <c:v>4.3281211859999997</c:v>
                </c:pt>
                <c:pt idx="121">
                  <c:v>4.363084078</c:v>
                </c:pt>
                <c:pt idx="122">
                  <c:v>4.363084078</c:v>
                </c:pt>
                <c:pt idx="123">
                  <c:v>4.3983271119999996</c:v>
                </c:pt>
                <c:pt idx="124">
                  <c:v>4.4530291560000004</c:v>
                </c:pt>
                <c:pt idx="125">
                  <c:v>4.5081200600000004</c:v>
                </c:pt>
                <c:pt idx="126">
                  <c:v>4.5261271000000001</c:v>
                </c:pt>
                <c:pt idx="127">
                  <c:v>4.5592370039999999</c:v>
                </c:pt>
                <c:pt idx="128">
                  <c:v>4.5592370039999999</c:v>
                </c:pt>
                <c:pt idx="129">
                  <c:v>4.6077170369999996</c:v>
                </c:pt>
                <c:pt idx="130">
                  <c:v>4.6752150060000002</c:v>
                </c:pt>
                <c:pt idx="131">
                  <c:v>4.6752150060000002</c:v>
                </c:pt>
                <c:pt idx="132">
                  <c:v>4.7080140119999996</c:v>
                </c:pt>
                <c:pt idx="133">
                  <c:v>4.7426171310000003</c:v>
                </c:pt>
                <c:pt idx="134">
                  <c:v>4.7789020539999996</c:v>
                </c:pt>
                <c:pt idx="135">
                  <c:v>4.7789020539999996</c:v>
                </c:pt>
                <c:pt idx="136">
                  <c:v>4.7789020539999996</c:v>
                </c:pt>
                <c:pt idx="137">
                  <c:v>4.7789020539999996</c:v>
                </c:pt>
                <c:pt idx="138">
                  <c:v>4.9332091809999996</c:v>
                </c:pt>
                <c:pt idx="139">
                  <c:v>4.9332091809999996</c:v>
                </c:pt>
                <c:pt idx="140">
                  <c:v>4.9843661790000002</c:v>
                </c:pt>
                <c:pt idx="141">
                  <c:v>4.9843661790000002</c:v>
                </c:pt>
                <c:pt idx="142">
                  <c:v>4.9843661790000002</c:v>
                </c:pt>
                <c:pt idx="143">
                  <c:v>4.9843661790000002</c:v>
                </c:pt>
                <c:pt idx="144">
                  <c:v>5.1137750149999999</c:v>
                </c:pt>
                <c:pt idx="145">
                  <c:v>5.1541330820000004</c:v>
                </c:pt>
                <c:pt idx="146">
                  <c:v>5.1882410050000001</c:v>
                </c:pt>
                <c:pt idx="147">
                  <c:v>5.1882410050000001</c:v>
                </c:pt>
                <c:pt idx="148">
                  <c:v>5.2371160989999996</c:v>
                </c:pt>
                <c:pt idx="149">
                  <c:v>5.2899041179999999</c:v>
                </c:pt>
                <c:pt idx="150">
                  <c:v>5.3050119880000004</c:v>
                </c:pt>
                <c:pt idx="151">
                  <c:v>5.3050119880000004</c:v>
                </c:pt>
                <c:pt idx="152">
                  <c:v>5.3050119880000004</c:v>
                </c:pt>
                <c:pt idx="153">
                  <c:v>5.4338500500000002</c:v>
                </c:pt>
                <c:pt idx="154">
                  <c:v>5.4658770560000001</c:v>
                </c:pt>
                <c:pt idx="155">
                  <c:v>5.4658770560000001</c:v>
                </c:pt>
                <c:pt idx="156">
                  <c:v>5.5188801290000002</c:v>
                </c:pt>
                <c:pt idx="157">
                  <c:v>5.570137978</c:v>
                </c:pt>
                <c:pt idx="158">
                  <c:v>5.570137978</c:v>
                </c:pt>
                <c:pt idx="159">
                  <c:v>5.6350150110000001</c:v>
                </c:pt>
                <c:pt idx="160">
                  <c:v>5.6350150110000001</c:v>
                </c:pt>
                <c:pt idx="161">
                  <c:v>5.6674320700000003</c:v>
                </c:pt>
                <c:pt idx="162">
                  <c:v>5.7190170289999998</c:v>
                </c:pt>
                <c:pt idx="163">
                  <c:v>5.7695410249999997</c:v>
                </c:pt>
                <c:pt idx="164">
                  <c:v>5.7869560719999997</c:v>
                </c:pt>
                <c:pt idx="165">
                  <c:v>5.8206181529999999</c:v>
                </c:pt>
                <c:pt idx="166">
                  <c:v>5.8680081370000003</c:v>
                </c:pt>
                <c:pt idx="167">
                  <c:v>5.8680081370000003</c:v>
                </c:pt>
                <c:pt idx="168">
                  <c:v>5.934816122</c:v>
                </c:pt>
                <c:pt idx="169">
                  <c:v>5.934816122</c:v>
                </c:pt>
                <c:pt idx="170">
                  <c:v>5.9672000409999999</c:v>
                </c:pt>
                <c:pt idx="171">
                  <c:v>6.0193560130000003</c:v>
                </c:pt>
                <c:pt idx="172">
                  <c:v>6.0670130259999997</c:v>
                </c:pt>
                <c:pt idx="173">
                  <c:v>6.0670130259999997</c:v>
                </c:pt>
                <c:pt idx="174">
                  <c:v>6.1343500620000002</c:v>
                </c:pt>
                <c:pt idx="175">
                  <c:v>6.1673951149999997</c:v>
                </c:pt>
                <c:pt idx="176">
                  <c:v>6.1673951149999997</c:v>
                </c:pt>
                <c:pt idx="177">
                  <c:v>6.2173001770000003</c:v>
                </c:pt>
                <c:pt idx="178">
                  <c:v>6.2651340959999997</c:v>
                </c:pt>
                <c:pt idx="179">
                  <c:v>6.2831389910000004</c:v>
                </c:pt>
                <c:pt idx="180">
                  <c:v>6.319267988</c:v>
                </c:pt>
                <c:pt idx="181">
                  <c:v>6.3535931110000003</c:v>
                </c:pt>
                <c:pt idx="182">
                  <c:v>6.4007701880000001</c:v>
                </c:pt>
                <c:pt idx="183">
                  <c:v>6.4007701880000001</c:v>
                </c:pt>
                <c:pt idx="184">
                  <c:v>6.4522280700000003</c:v>
                </c:pt>
                <c:pt idx="185">
                  <c:v>6.4988729960000002</c:v>
                </c:pt>
                <c:pt idx="186">
                  <c:v>6.4988729960000002</c:v>
                </c:pt>
                <c:pt idx="187">
                  <c:v>6.5681681640000003</c:v>
                </c:pt>
                <c:pt idx="188">
                  <c:v>6.5681681640000003</c:v>
                </c:pt>
                <c:pt idx="189">
                  <c:v>6.5896480090000003</c:v>
                </c:pt>
                <c:pt idx="190">
                  <c:v>6.6436829570000002</c:v>
                </c:pt>
                <c:pt idx="191">
                  <c:v>6.6960949899999997</c:v>
                </c:pt>
                <c:pt idx="192">
                  <c:v>6.7319991589999999</c:v>
                </c:pt>
                <c:pt idx="193">
                  <c:v>6.7527730469999998</c:v>
                </c:pt>
                <c:pt idx="194">
                  <c:v>6.7527730469999998</c:v>
                </c:pt>
                <c:pt idx="195">
                  <c:v>6.7527730469999998</c:v>
                </c:pt>
                <c:pt idx="196">
                  <c:v>6.7527730469999998</c:v>
                </c:pt>
                <c:pt idx="197">
                  <c:v>6.8810739520000004</c:v>
                </c:pt>
                <c:pt idx="198">
                  <c:v>6.9181690219999998</c:v>
                </c:pt>
                <c:pt idx="199">
                  <c:v>6.9516201019999997</c:v>
                </c:pt>
                <c:pt idx="200">
                  <c:v>6.9516201019999997</c:v>
                </c:pt>
                <c:pt idx="201">
                  <c:v>6.9999451639999997</c:v>
                </c:pt>
                <c:pt idx="202">
                  <c:v>7.053687096</c:v>
                </c:pt>
                <c:pt idx="203">
                  <c:v>7.102478981</c:v>
                </c:pt>
                <c:pt idx="204">
                  <c:v>7.1213760380000002</c:v>
                </c:pt>
                <c:pt idx="205">
                  <c:v>7.1549639699999998</c:v>
                </c:pt>
                <c:pt idx="206">
                  <c:v>7.1549639699999998</c:v>
                </c:pt>
                <c:pt idx="207">
                  <c:v>7.2033450610000003</c:v>
                </c:pt>
                <c:pt idx="208">
                  <c:v>7.2541871069999999</c:v>
                </c:pt>
                <c:pt idx="209">
                  <c:v>7.3034160139999997</c:v>
                </c:pt>
                <c:pt idx="210">
                  <c:v>7.3223190310000001</c:v>
                </c:pt>
                <c:pt idx="211">
                  <c:v>7.3559780119999996</c:v>
                </c:pt>
                <c:pt idx="212">
                  <c:v>7.3952171809999996</c:v>
                </c:pt>
                <c:pt idx="213">
                  <c:v>7.3952171809999996</c:v>
                </c:pt>
                <c:pt idx="214">
                  <c:v>7.4445450309999996</c:v>
                </c:pt>
                <c:pt idx="215">
                  <c:v>7.4779760839999998</c:v>
                </c:pt>
                <c:pt idx="216">
                  <c:v>7.4779760839999998</c:v>
                </c:pt>
                <c:pt idx="217">
                  <c:v>7.4779760839999998</c:v>
                </c:pt>
                <c:pt idx="218">
                  <c:v>7.6045351029999999</c:v>
                </c:pt>
                <c:pt idx="219">
                  <c:v>7.6222610480000004</c:v>
                </c:pt>
                <c:pt idx="220">
                  <c:v>7.6561930179999997</c:v>
                </c:pt>
                <c:pt idx="221">
                  <c:v>7.6561930179999997</c:v>
                </c:pt>
                <c:pt idx="222">
                  <c:v>7.7087500100000002</c:v>
                </c:pt>
                <c:pt idx="223">
                  <c:v>7.7627329830000003</c:v>
                </c:pt>
                <c:pt idx="224">
                  <c:v>7.7832231519999997</c:v>
                </c:pt>
                <c:pt idx="225">
                  <c:v>7.8171110160000001</c:v>
                </c:pt>
                <c:pt idx="226">
                  <c:v>7.8684329990000004</c:v>
                </c:pt>
                <c:pt idx="227">
                  <c:v>7.8684329990000004</c:v>
                </c:pt>
                <c:pt idx="228">
                  <c:v>7.9361650949999998</c:v>
                </c:pt>
                <c:pt idx="229">
                  <c:v>7.9361650949999998</c:v>
                </c:pt>
                <c:pt idx="230">
                  <c:v>7.9702770709999999</c:v>
                </c:pt>
                <c:pt idx="231">
                  <c:v>8.0220420360000002</c:v>
                </c:pt>
                <c:pt idx="232">
                  <c:v>8.0725109580000005</c:v>
                </c:pt>
                <c:pt idx="233">
                  <c:v>8.0920901300000008</c:v>
                </c:pt>
                <c:pt idx="234">
                  <c:v>8.1261720660000005</c:v>
                </c:pt>
                <c:pt idx="235">
                  <c:v>8.1261720660000005</c:v>
                </c:pt>
                <c:pt idx="236">
                  <c:v>8.1806941030000004</c:v>
                </c:pt>
                <c:pt idx="237">
                  <c:v>8.1806941030000004</c:v>
                </c:pt>
                <c:pt idx="238">
                  <c:v>8.1806941030000004</c:v>
                </c:pt>
                <c:pt idx="239">
                  <c:v>8.2987370489999996</c:v>
                </c:pt>
                <c:pt idx="240">
                  <c:v>8.3184900289999995</c:v>
                </c:pt>
                <c:pt idx="241">
                  <c:v>8.3527250290000001</c:v>
                </c:pt>
                <c:pt idx="242">
                  <c:v>8.4019951820000003</c:v>
                </c:pt>
                <c:pt idx="243">
                  <c:v>8.4019951820000003</c:v>
                </c:pt>
                <c:pt idx="244">
                  <c:v>8.4711890220000008</c:v>
                </c:pt>
                <c:pt idx="245">
                  <c:v>8.4711890220000008</c:v>
                </c:pt>
                <c:pt idx="246">
                  <c:v>8.5058650969999992</c:v>
                </c:pt>
                <c:pt idx="247">
                  <c:v>8.5583710669999995</c:v>
                </c:pt>
                <c:pt idx="248">
                  <c:v>8.6096730229999991</c:v>
                </c:pt>
                <c:pt idx="249">
                  <c:v>8.6273939609999992</c:v>
                </c:pt>
                <c:pt idx="250">
                  <c:v>8.6626420020000001</c:v>
                </c:pt>
                <c:pt idx="251">
                  <c:v>8.6626420020000001</c:v>
                </c:pt>
                <c:pt idx="252">
                  <c:v>8.7131161689999992</c:v>
                </c:pt>
                <c:pt idx="253">
                  <c:v>8.7307441239999992</c:v>
                </c:pt>
                <c:pt idx="254">
                  <c:v>8.7307441239999992</c:v>
                </c:pt>
                <c:pt idx="255">
                  <c:v>8.7307441239999992</c:v>
                </c:pt>
                <c:pt idx="256">
                  <c:v>8.8597769740000007</c:v>
                </c:pt>
                <c:pt idx="257">
                  <c:v>8.8941581250000006</c:v>
                </c:pt>
                <c:pt idx="258">
                  <c:v>8.8941581250000006</c:v>
                </c:pt>
                <c:pt idx="259">
                  <c:v>8.9439110759999991</c:v>
                </c:pt>
                <c:pt idx="260">
                  <c:v>8.9952650070000004</c:v>
                </c:pt>
                <c:pt idx="261">
                  <c:v>9.0115640169999995</c:v>
                </c:pt>
                <c:pt idx="262">
                  <c:v>9.0481500629999996</c:v>
                </c:pt>
                <c:pt idx="263">
                  <c:v>9.0971219540000003</c:v>
                </c:pt>
                <c:pt idx="264">
                  <c:v>9.0971219540000003</c:v>
                </c:pt>
                <c:pt idx="265">
                  <c:v>9.1536040310000004</c:v>
                </c:pt>
                <c:pt idx="266">
                  <c:v>9.1536040310000004</c:v>
                </c:pt>
                <c:pt idx="267">
                  <c:v>9.1536040310000004</c:v>
                </c:pt>
                <c:pt idx="268">
                  <c:v>9.1536040310000004</c:v>
                </c:pt>
                <c:pt idx="269">
                  <c:v>9.2759871490000005</c:v>
                </c:pt>
                <c:pt idx="270">
                  <c:v>9.3111341000000003</c:v>
                </c:pt>
                <c:pt idx="271">
                  <c:v>9.3464801309999999</c:v>
                </c:pt>
                <c:pt idx="272">
                  <c:v>9.397497177</c:v>
                </c:pt>
                <c:pt idx="273">
                  <c:v>9.397497177</c:v>
                </c:pt>
                <c:pt idx="274">
                  <c:v>9.4504661559999992</c:v>
                </c:pt>
                <c:pt idx="275">
                  <c:v>9.4979660510000006</c:v>
                </c:pt>
                <c:pt idx="276">
                  <c:v>9.5158431530000005</c:v>
                </c:pt>
                <c:pt idx="277">
                  <c:v>9.5496051309999999</c:v>
                </c:pt>
                <c:pt idx="278">
                  <c:v>9.5496051309999999</c:v>
                </c:pt>
                <c:pt idx="279">
                  <c:v>9.5658280849999997</c:v>
                </c:pt>
                <c:pt idx="280">
                  <c:v>9.5658280849999997</c:v>
                </c:pt>
                <c:pt idx="281">
                  <c:v>9.6769161229999998</c:v>
                </c:pt>
                <c:pt idx="282">
                  <c:v>9.7123131750000002</c:v>
                </c:pt>
                <c:pt idx="283">
                  <c:v>9.7665591240000005</c:v>
                </c:pt>
                <c:pt idx="284">
                  <c:v>9.7665591240000005</c:v>
                </c:pt>
                <c:pt idx="285">
                  <c:v>9.8233289720000005</c:v>
                </c:pt>
                <c:pt idx="286">
                  <c:v>9.8445210460000006</c:v>
                </c:pt>
                <c:pt idx="287">
                  <c:v>9.8849811560000003</c:v>
                </c:pt>
                <c:pt idx="288">
                  <c:v>9.9183611870000004</c:v>
                </c:pt>
                <c:pt idx="289">
                  <c:v>9.9661750799999993</c:v>
                </c:pt>
                <c:pt idx="290">
                  <c:v>9.9661750799999993</c:v>
                </c:pt>
                <c:pt idx="291">
                  <c:v>9.9661750799999993</c:v>
                </c:pt>
                <c:pt idx="292">
                  <c:v>10.069311142</c:v>
                </c:pt>
                <c:pt idx="293">
                  <c:v>10.102319956000001</c:v>
                </c:pt>
                <c:pt idx="294">
                  <c:v>10.137676001000001</c:v>
                </c:pt>
                <c:pt idx="295">
                  <c:v>10.137676001000001</c:v>
                </c:pt>
                <c:pt idx="296">
                  <c:v>10.186007976999999</c:v>
                </c:pt>
                <c:pt idx="297">
                  <c:v>10.237003088</c:v>
                </c:pt>
                <c:pt idx="298">
                  <c:v>10.237003088</c:v>
                </c:pt>
                <c:pt idx="299">
                  <c:v>10.30685401</c:v>
                </c:pt>
                <c:pt idx="300">
                  <c:v>10.30685401</c:v>
                </c:pt>
                <c:pt idx="301">
                  <c:v>10.343396187</c:v>
                </c:pt>
                <c:pt idx="302">
                  <c:v>10.376837969</c:v>
                </c:pt>
                <c:pt idx="303">
                  <c:v>10.429464102000001</c:v>
                </c:pt>
                <c:pt idx="304">
                  <c:v>10.429464102000001</c:v>
                </c:pt>
                <c:pt idx="305">
                  <c:v>10.446125984</c:v>
                </c:pt>
                <c:pt idx="306">
                  <c:v>10.446125984</c:v>
                </c:pt>
                <c:pt idx="307">
                  <c:v>10.446125984</c:v>
                </c:pt>
                <c:pt idx="308">
                  <c:v>10.578336001</c:v>
                </c:pt>
                <c:pt idx="309">
                  <c:v>10.613687991999999</c:v>
                </c:pt>
                <c:pt idx="310">
                  <c:v>10.654392004</c:v>
                </c:pt>
                <c:pt idx="311">
                  <c:v>10.701753139999999</c:v>
                </c:pt>
                <c:pt idx="312">
                  <c:v>10.701753139999999</c:v>
                </c:pt>
                <c:pt idx="313">
                  <c:v>10.770647049000001</c:v>
                </c:pt>
                <c:pt idx="314">
                  <c:v>10.803547143999999</c:v>
                </c:pt>
                <c:pt idx="315">
                  <c:v>10.803547143999999</c:v>
                </c:pt>
                <c:pt idx="316">
                  <c:v>10.842771054</c:v>
                </c:pt>
                <c:pt idx="317">
                  <c:v>10.877050162</c:v>
                </c:pt>
                <c:pt idx="318">
                  <c:v>10.877050162</c:v>
                </c:pt>
                <c:pt idx="319">
                  <c:v>10.877050162</c:v>
                </c:pt>
                <c:pt idx="320">
                  <c:v>10.877050162</c:v>
                </c:pt>
                <c:pt idx="321">
                  <c:v>11.032734156</c:v>
                </c:pt>
                <c:pt idx="322">
                  <c:v>11.062823056999999</c:v>
                </c:pt>
                <c:pt idx="323">
                  <c:v>11.062823056999999</c:v>
                </c:pt>
                <c:pt idx="324">
                  <c:v>11.116733074000001</c:v>
                </c:pt>
                <c:pt idx="325">
                  <c:v>11.149368047999999</c:v>
                </c:pt>
                <c:pt idx="326">
                  <c:v>11.198148012000001</c:v>
                </c:pt>
                <c:pt idx="327">
                  <c:v>11.198148012000001</c:v>
                </c:pt>
                <c:pt idx="328">
                  <c:v>11.236567021000001</c:v>
                </c:pt>
                <c:pt idx="329">
                  <c:v>11.236567021000001</c:v>
                </c:pt>
                <c:pt idx="330">
                  <c:v>11.236567021000001</c:v>
                </c:pt>
                <c:pt idx="331">
                  <c:v>11.364550114</c:v>
                </c:pt>
                <c:pt idx="332">
                  <c:v>11.399268150999999</c:v>
                </c:pt>
                <c:pt idx="333">
                  <c:v>11.399268150999999</c:v>
                </c:pt>
                <c:pt idx="334">
                  <c:v>11.433809996000001</c:v>
                </c:pt>
                <c:pt idx="335">
                  <c:v>11.484537124999999</c:v>
                </c:pt>
                <c:pt idx="336">
                  <c:v>11.533503056000001</c:v>
                </c:pt>
                <c:pt idx="337">
                  <c:v>11.533503056000001</c:v>
                </c:pt>
                <c:pt idx="338">
                  <c:v>11.602801084999999</c:v>
                </c:pt>
                <c:pt idx="339">
                  <c:v>11.637912989</c:v>
                </c:pt>
                <c:pt idx="340">
                  <c:v>11.637912989</c:v>
                </c:pt>
                <c:pt idx="341">
                  <c:v>11.637912989</c:v>
                </c:pt>
                <c:pt idx="342">
                  <c:v>11.637912989</c:v>
                </c:pt>
                <c:pt idx="343">
                  <c:v>11.763288020999999</c:v>
                </c:pt>
                <c:pt idx="344">
                  <c:v>11.797985077</c:v>
                </c:pt>
                <c:pt idx="345">
                  <c:v>11.797985077</c:v>
                </c:pt>
                <c:pt idx="346">
                  <c:v>11.848736047999999</c:v>
                </c:pt>
                <c:pt idx="347">
                  <c:v>11.898946047000001</c:v>
                </c:pt>
                <c:pt idx="348">
                  <c:v>11.917608977</c:v>
                </c:pt>
                <c:pt idx="349">
                  <c:v>11.953310012999999</c:v>
                </c:pt>
                <c:pt idx="350">
                  <c:v>12.0008111</c:v>
                </c:pt>
                <c:pt idx="351">
                  <c:v>12.0008111</c:v>
                </c:pt>
                <c:pt idx="352">
                  <c:v>12.0008111</c:v>
                </c:pt>
                <c:pt idx="353">
                  <c:v>12.0008111</c:v>
                </c:pt>
                <c:pt idx="354">
                  <c:v>12.142016173</c:v>
                </c:pt>
                <c:pt idx="355">
                  <c:v>12.161200046999999</c:v>
                </c:pt>
                <c:pt idx="356">
                  <c:v>12.197820187</c:v>
                </c:pt>
                <c:pt idx="357">
                  <c:v>12.197820187</c:v>
                </c:pt>
                <c:pt idx="358">
                  <c:v>12.248228073</c:v>
                </c:pt>
                <c:pt idx="359">
                  <c:v>12.300100088000001</c:v>
                </c:pt>
                <c:pt idx="360">
                  <c:v>12.318062067</c:v>
                </c:pt>
                <c:pt idx="361">
                  <c:v>12.352681159999999</c:v>
                </c:pt>
                <c:pt idx="362">
                  <c:v>12.402544022000001</c:v>
                </c:pt>
                <c:pt idx="363">
                  <c:v>12.402544022000001</c:v>
                </c:pt>
                <c:pt idx="364">
                  <c:v>12.455075979</c:v>
                </c:pt>
                <c:pt idx="365">
                  <c:v>12.503218174000001</c:v>
                </c:pt>
                <c:pt idx="366">
                  <c:v>12.522461176</c:v>
                </c:pt>
                <c:pt idx="367">
                  <c:v>12.55606699</c:v>
                </c:pt>
                <c:pt idx="368">
                  <c:v>12.601066113</c:v>
                </c:pt>
                <c:pt idx="369">
                  <c:v>12.601066113</c:v>
                </c:pt>
                <c:pt idx="370">
                  <c:v>12.650228024</c:v>
                </c:pt>
                <c:pt idx="371">
                  <c:v>12.700802088</c:v>
                </c:pt>
                <c:pt idx="372">
                  <c:v>12.700802088</c:v>
                </c:pt>
                <c:pt idx="373">
                  <c:v>12.770058154999999</c:v>
                </c:pt>
                <c:pt idx="374">
                  <c:v>12.770058154999999</c:v>
                </c:pt>
                <c:pt idx="375">
                  <c:v>12.805227041</c:v>
                </c:pt>
                <c:pt idx="376">
                  <c:v>12.840252161</c:v>
                </c:pt>
                <c:pt idx="377">
                  <c:v>12.892260074999999</c:v>
                </c:pt>
                <c:pt idx="378">
                  <c:v>12.892260074999999</c:v>
                </c:pt>
                <c:pt idx="379">
                  <c:v>12.941606998999999</c:v>
                </c:pt>
                <c:pt idx="380">
                  <c:v>12.994120121</c:v>
                </c:pt>
                <c:pt idx="381">
                  <c:v>13.043830157</c:v>
                </c:pt>
                <c:pt idx="382">
                  <c:v>13.066123963000001</c:v>
                </c:pt>
                <c:pt idx="383">
                  <c:v>13.100129128000001</c:v>
                </c:pt>
                <c:pt idx="384">
                  <c:v>13.100129128000001</c:v>
                </c:pt>
                <c:pt idx="385">
                  <c:v>13.119686127</c:v>
                </c:pt>
                <c:pt idx="386">
                  <c:v>13.119686127</c:v>
                </c:pt>
                <c:pt idx="387">
                  <c:v>13.119686127</c:v>
                </c:pt>
                <c:pt idx="388">
                  <c:v>13.119686127</c:v>
                </c:pt>
                <c:pt idx="389">
                  <c:v>13.280665159</c:v>
                </c:pt>
                <c:pt idx="390">
                  <c:v>13.314532042</c:v>
                </c:pt>
                <c:pt idx="391">
                  <c:v>13.368788004000001</c:v>
                </c:pt>
                <c:pt idx="392">
                  <c:v>13.368788004000001</c:v>
                </c:pt>
                <c:pt idx="393">
                  <c:v>13.434215069</c:v>
                </c:pt>
                <c:pt idx="394">
                  <c:v>13.469653129999999</c:v>
                </c:pt>
                <c:pt idx="395">
                  <c:v>13.469653129999999</c:v>
                </c:pt>
                <c:pt idx="396">
                  <c:v>13.502921105</c:v>
                </c:pt>
                <c:pt idx="397">
                  <c:v>13.555375099000001</c:v>
                </c:pt>
                <c:pt idx="398">
                  <c:v>13.603635073</c:v>
                </c:pt>
                <c:pt idx="399">
                  <c:v>13.603635073</c:v>
                </c:pt>
                <c:pt idx="400">
                  <c:v>13.671435118</c:v>
                </c:pt>
                <c:pt idx="401">
                  <c:v>13.671435118</c:v>
                </c:pt>
                <c:pt idx="402">
                  <c:v>13.706056117999999</c:v>
                </c:pt>
                <c:pt idx="403">
                  <c:v>13.758988142</c:v>
                </c:pt>
                <c:pt idx="404">
                  <c:v>13.806102990999999</c:v>
                </c:pt>
                <c:pt idx="405">
                  <c:v>13.826861143</c:v>
                </c:pt>
                <c:pt idx="406">
                  <c:v>13.826861143</c:v>
                </c:pt>
                <c:pt idx="407">
                  <c:v>13.826861143</c:v>
                </c:pt>
                <c:pt idx="408">
                  <c:v>13.932702065000001</c:v>
                </c:pt>
                <c:pt idx="409">
                  <c:v>13.955224991</c:v>
                </c:pt>
                <c:pt idx="410">
                  <c:v>13.955224991</c:v>
                </c:pt>
                <c:pt idx="411">
                  <c:v>14.001975059999999</c:v>
                </c:pt>
                <c:pt idx="412">
                  <c:v>14.055655003</c:v>
                </c:pt>
                <c:pt idx="413">
                  <c:v>14.104071141</c:v>
                </c:pt>
                <c:pt idx="414">
                  <c:v>14.104071141</c:v>
                </c:pt>
                <c:pt idx="415">
                  <c:v>14.168548106999999</c:v>
                </c:pt>
                <c:pt idx="416">
                  <c:v>14.197000981</c:v>
                </c:pt>
                <c:pt idx="417">
                  <c:v>14.230249167</c:v>
                </c:pt>
                <c:pt idx="418">
                  <c:v>14.230249167</c:v>
                </c:pt>
                <c:pt idx="419">
                  <c:v>14.280797005</c:v>
                </c:pt>
                <c:pt idx="420">
                  <c:v>14.332823038000001</c:v>
                </c:pt>
                <c:pt idx="421">
                  <c:v>14.350013018</c:v>
                </c:pt>
                <c:pt idx="422">
                  <c:v>14.383080006</c:v>
                </c:pt>
                <c:pt idx="423">
                  <c:v>14.433382034999999</c:v>
                </c:pt>
                <c:pt idx="424">
                  <c:v>14.433382034999999</c:v>
                </c:pt>
                <c:pt idx="425">
                  <c:v>14.499736070999999</c:v>
                </c:pt>
                <c:pt idx="426">
                  <c:v>14.533337116</c:v>
                </c:pt>
                <c:pt idx="427">
                  <c:v>14.533337116</c:v>
                </c:pt>
                <c:pt idx="428">
                  <c:v>14.582653046000001</c:v>
                </c:pt>
                <c:pt idx="429">
                  <c:v>14.634380102</c:v>
                </c:pt>
                <c:pt idx="430">
                  <c:v>14.652033091</c:v>
                </c:pt>
                <c:pt idx="431">
                  <c:v>14.685673952</c:v>
                </c:pt>
                <c:pt idx="432">
                  <c:v>14.735877991000001</c:v>
                </c:pt>
                <c:pt idx="433">
                  <c:v>14.735877991000001</c:v>
                </c:pt>
                <c:pt idx="434">
                  <c:v>14.756847143</c:v>
                </c:pt>
                <c:pt idx="435">
                  <c:v>14.756847143</c:v>
                </c:pt>
                <c:pt idx="436">
                  <c:v>14.865648985</c:v>
                </c:pt>
                <c:pt idx="437">
                  <c:v>14.886511088000001</c:v>
                </c:pt>
                <c:pt idx="438">
                  <c:v>14.886511088000001</c:v>
                </c:pt>
                <c:pt idx="439">
                  <c:v>14.934128046</c:v>
                </c:pt>
                <c:pt idx="440">
                  <c:v>14.988576174</c:v>
                </c:pt>
                <c:pt idx="441">
                  <c:v>14.988576174</c:v>
                </c:pt>
                <c:pt idx="442">
                  <c:v>15.037170172</c:v>
                </c:pt>
                <c:pt idx="443">
                  <c:v>15.106326103000001</c:v>
                </c:pt>
                <c:pt idx="444">
                  <c:v>15.106326103000001</c:v>
                </c:pt>
                <c:pt idx="445">
                  <c:v>15.143829108</c:v>
                </c:pt>
                <c:pt idx="446">
                  <c:v>15.178225040999999</c:v>
                </c:pt>
                <c:pt idx="447">
                  <c:v>15.229761123999999</c:v>
                </c:pt>
                <c:pt idx="448">
                  <c:v>15.229761123999999</c:v>
                </c:pt>
                <c:pt idx="449">
                  <c:v>15.299803019000001</c:v>
                </c:pt>
                <c:pt idx="450">
                  <c:v>15.333084106999999</c:v>
                </c:pt>
                <c:pt idx="451">
                  <c:v>15.333084106999999</c:v>
                </c:pt>
                <c:pt idx="452">
                  <c:v>15.383658171</c:v>
                </c:pt>
                <c:pt idx="453">
                  <c:v>15.436628104</c:v>
                </c:pt>
                <c:pt idx="454">
                  <c:v>15.436628104</c:v>
                </c:pt>
                <c:pt idx="455">
                  <c:v>15.436628104</c:v>
                </c:pt>
                <c:pt idx="456">
                  <c:v>15.436628104</c:v>
                </c:pt>
                <c:pt idx="457">
                  <c:v>15.578204155</c:v>
                </c:pt>
                <c:pt idx="458">
                  <c:v>15.578204155</c:v>
                </c:pt>
                <c:pt idx="459">
                  <c:v>15.617977142999999</c:v>
                </c:pt>
                <c:pt idx="460">
                  <c:v>15.655933142</c:v>
                </c:pt>
                <c:pt idx="461">
                  <c:v>15.703708172000001</c:v>
                </c:pt>
                <c:pt idx="462">
                  <c:v>15.703708172000001</c:v>
                </c:pt>
                <c:pt idx="463">
                  <c:v>15.770228147999999</c:v>
                </c:pt>
                <c:pt idx="464">
                  <c:v>15.770228147999999</c:v>
                </c:pt>
                <c:pt idx="465">
                  <c:v>15.800729037</c:v>
                </c:pt>
                <c:pt idx="466">
                  <c:v>15.853458165999999</c:v>
                </c:pt>
                <c:pt idx="467">
                  <c:v>15.904206038</c:v>
                </c:pt>
                <c:pt idx="468">
                  <c:v>15.923225165</c:v>
                </c:pt>
                <c:pt idx="469">
                  <c:v>15.958986998</c:v>
                </c:pt>
                <c:pt idx="470">
                  <c:v>15.993297099999999</c:v>
                </c:pt>
                <c:pt idx="471">
                  <c:v>15.993297099999999</c:v>
                </c:pt>
                <c:pt idx="472">
                  <c:v>15.993297099999999</c:v>
                </c:pt>
                <c:pt idx="473">
                  <c:v>16.097253083999998</c:v>
                </c:pt>
                <c:pt idx="474">
                  <c:v>16.125775098999998</c:v>
                </c:pt>
                <c:pt idx="475">
                  <c:v>16.158775090999999</c:v>
                </c:pt>
                <c:pt idx="476">
                  <c:v>16.202628136000001</c:v>
                </c:pt>
                <c:pt idx="477">
                  <c:v>16.202628136000001</c:v>
                </c:pt>
                <c:pt idx="478">
                  <c:v>16.256520986999998</c:v>
                </c:pt>
                <c:pt idx="479">
                  <c:v>16.290790081000001</c:v>
                </c:pt>
                <c:pt idx="480">
                  <c:v>16.290790081000001</c:v>
                </c:pt>
                <c:pt idx="481">
                  <c:v>16.339697123000001</c:v>
                </c:pt>
                <c:pt idx="482">
                  <c:v>16.375226975</c:v>
                </c:pt>
                <c:pt idx="483">
                  <c:v>16.375226975</c:v>
                </c:pt>
                <c:pt idx="484">
                  <c:v>16.375226975</c:v>
                </c:pt>
                <c:pt idx="485">
                  <c:v>16.375226975</c:v>
                </c:pt>
                <c:pt idx="486">
                  <c:v>16.536756993000001</c:v>
                </c:pt>
                <c:pt idx="487">
                  <c:v>16.536756993000001</c:v>
                </c:pt>
                <c:pt idx="488">
                  <c:v>16.569841147000002</c:v>
                </c:pt>
                <c:pt idx="489">
                  <c:v>16.621328116000001</c:v>
                </c:pt>
                <c:pt idx="490">
                  <c:v>16.621328116000001</c:v>
                </c:pt>
                <c:pt idx="491">
                  <c:v>16.621328116000001</c:v>
                </c:pt>
                <c:pt idx="492">
                  <c:v>16.737524987</c:v>
                </c:pt>
                <c:pt idx="493">
                  <c:v>16.782823086000001</c:v>
                </c:pt>
                <c:pt idx="494">
                  <c:v>16.782823086000001</c:v>
                </c:pt>
                <c:pt idx="495">
                  <c:v>16.812002182000001</c:v>
                </c:pt>
                <c:pt idx="496">
                  <c:v>16.865406037</c:v>
                </c:pt>
                <c:pt idx="497">
                  <c:v>16.865406037</c:v>
                </c:pt>
                <c:pt idx="498">
                  <c:v>16.915389060999999</c:v>
                </c:pt>
                <c:pt idx="499">
                  <c:v>16.968167067</c:v>
                </c:pt>
                <c:pt idx="500">
                  <c:v>16.987200976</c:v>
                </c:pt>
                <c:pt idx="501">
                  <c:v>17.022478104000001</c:v>
                </c:pt>
                <c:pt idx="502">
                  <c:v>17.068885087999998</c:v>
                </c:pt>
                <c:pt idx="503">
                  <c:v>17.068885087999998</c:v>
                </c:pt>
                <c:pt idx="504">
                  <c:v>17.103068113999999</c:v>
                </c:pt>
                <c:pt idx="505">
                  <c:v>17.157428979999999</c:v>
                </c:pt>
                <c:pt idx="506">
                  <c:v>17.191647053000001</c:v>
                </c:pt>
                <c:pt idx="507">
                  <c:v>17.191647053000001</c:v>
                </c:pt>
                <c:pt idx="508">
                  <c:v>17.244966030000001</c:v>
                </c:pt>
                <c:pt idx="509">
                  <c:v>17.298050164999999</c:v>
                </c:pt>
                <c:pt idx="510">
                  <c:v>17.315519094999999</c:v>
                </c:pt>
                <c:pt idx="511">
                  <c:v>17.348469018999999</c:v>
                </c:pt>
                <c:pt idx="512">
                  <c:v>17.398983955999999</c:v>
                </c:pt>
                <c:pt idx="513">
                  <c:v>17.398983955999999</c:v>
                </c:pt>
                <c:pt idx="514">
                  <c:v>17.449969054</c:v>
                </c:pt>
                <c:pt idx="515">
                  <c:v>17.489748955</c:v>
                </c:pt>
                <c:pt idx="516">
                  <c:v>17.541242123</c:v>
                </c:pt>
                <c:pt idx="517">
                  <c:v>17.541242123</c:v>
                </c:pt>
                <c:pt idx="518">
                  <c:v>17.574681997999999</c:v>
                </c:pt>
                <c:pt idx="519">
                  <c:v>17.628131151000002</c:v>
                </c:pt>
                <c:pt idx="520">
                  <c:v>17.677742958</c:v>
                </c:pt>
                <c:pt idx="521">
                  <c:v>17.696060181</c:v>
                </c:pt>
                <c:pt idx="522">
                  <c:v>17.730633020999999</c:v>
                </c:pt>
                <c:pt idx="523">
                  <c:v>17.730633020999999</c:v>
                </c:pt>
                <c:pt idx="524">
                  <c:v>17.783317089000001</c:v>
                </c:pt>
                <c:pt idx="525">
                  <c:v>17.834545135999999</c:v>
                </c:pt>
                <c:pt idx="526">
                  <c:v>17.834545135999999</c:v>
                </c:pt>
                <c:pt idx="527">
                  <c:v>17.834545135999999</c:v>
                </c:pt>
                <c:pt idx="528">
                  <c:v>17.834545135999999</c:v>
                </c:pt>
                <c:pt idx="529">
                  <c:v>17.951194048000001</c:v>
                </c:pt>
                <c:pt idx="530">
                  <c:v>17.982020139999999</c:v>
                </c:pt>
                <c:pt idx="531">
                  <c:v>18.021193981</c:v>
                </c:pt>
                <c:pt idx="532">
                  <c:v>18.059153080000002</c:v>
                </c:pt>
                <c:pt idx="533">
                  <c:v>18.059153080000002</c:v>
                </c:pt>
                <c:pt idx="534">
                  <c:v>18.112862109999998</c:v>
                </c:pt>
                <c:pt idx="535">
                  <c:v>18.168441056999999</c:v>
                </c:pt>
                <c:pt idx="536">
                  <c:v>18.168441056999999</c:v>
                </c:pt>
                <c:pt idx="537">
                  <c:v>18.237838029999999</c:v>
                </c:pt>
                <c:pt idx="538">
                  <c:v>18.237838029999999</c:v>
                </c:pt>
                <c:pt idx="539">
                  <c:v>18.271389961000001</c:v>
                </c:pt>
                <c:pt idx="540">
                  <c:v>18.321588992999999</c:v>
                </c:pt>
                <c:pt idx="541">
                  <c:v>18.369719028999999</c:v>
                </c:pt>
                <c:pt idx="542">
                  <c:v>18.388997077999999</c:v>
                </c:pt>
                <c:pt idx="543">
                  <c:v>18.422098160000001</c:v>
                </c:pt>
                <c:pt idx="544">
                  <c:v>18.422098160000001</c:v>
                </c:pt>
                <c:pt idx="545">
                  <c:v>18.467620135000001</c:v>
                </c:pt>
                <c:pt idx="546">
                  <c:v>18.515820980000001</c:v>
                </c:pt>
                <c:pt idx="547">
                  <c:v>18.565602064</c:v>
                </c:pt>
                <c:pt idx="548">
                  <c:v>18.565602064</c:v>
                </c:pt>
                <c:pt idx="549">
                  <c:v>18.565602064</c:v>
                </c:pt>
                <c:pt idx="550">
                  <c:v>18.565602064</c:v>
                </c:pt>
                <c:pt idx="551">
                  <c:v>18.695230961</c:v>
                </c:pt>
                <c:pt idx="552">
                  <c:v>18.713509083000002</c:v>
                </c:pt>
                <c:pt idx="553">
                  <c:v>18.750132084000001</c:v>
                </c:pt>
                <c:pt idx="554">
                  <c:v>18.789982081000002</c:v>
                </c:pt>
                <c:pt idx="555">
                  <c:v>18.789982081000002</c:v>
                </c:pt>
                <c:pt idx="556">
                  <c:v>18.839012146000002</c:v>
                </c:pt>
                <c:pt idx="557">
                  <c:v>18.891144037</c:v>
                </c:pt>
                <c:pt idx="558">
                  <c:v>18.941998958999999</c:v>
                </c:pt>
                <c:pt idx="559">
                  <c:v>18.959897042000001</c:v>
                </c:pt>
                <c:pt idx="560">
                  <c:v>18.995301007999998</c:v>
                </c:pt>
                <c:pt idx="561">
                  <c:v>18.995301007999998</c:v>
                </c:pt>
                <c:pt idx="562">
                  <c:v>19.030775070000001</c:v>
                </c:pt>
                <c:pt idx="563">
                  <c:v>19.08270216</c:v>
                </c:pt>
                <c:pt idx="564">
                  <c:v>19.133594989999999</c:v>
                </c:pt>
                <c:pt idx="565">
                  <c:v>19.133594989999999</c:v>
                </c:pt>
                <c:pt idx="566">
                  <c:v>19.182243109000002</c:v>
                </c:pt>
                <c:pt idx="567">
                  <c:v>19.232820988</c:v>
                </c:pt>
                <c:pt idx="568">
                  <c:v>19.252524137999998</c:v>
                </c:pt>
                <c:pt idx="569">
                  <c:v>19.252524137999998</c:v>
                </c:pt>
                <c:pt idx="570">
                  <c:v>19.252524137999998</c:v>
                </c:pt>
                <c:pt idx="571">
                  <c:v>19.252524137999998</c:v>
                </c:pt>
                <c:pt idx="572">
                  <c:v>19.382500172</c:v>
                </c:pt>
                <c:pt idx="573">
                  <c:v>19.402923106999999</c:v>
                </c:pt>
                <c:pt idx="574">
                  <c:v>19.45657301</c:v>
                </c:pt>
                <c:pt idx="575">
                  <c:v>19.45657301</c:v>
                </c:pt>
                <c:pt idx="576">
                  <c:v>19.506991148000001</c:v>
                </c:pt>
                <c:pt idx="577">
                  <c:v>19.557609081999999</c:v>
                </c:pt>
                <c:pt idx="578">
                  <c:v>19.557609081999999</c:v>
                </c:pt>
                <c:pt idx="579">
                  <c:v>19.607526064000002</c:v>
                </c:pt>
                <c:pt idx="580">
                  <c:v>19.660979986000001</c:v>
                </c:pt>
                <c:pt idx="581">
                  <c:v>19.678109168999999</c:v>
                </c:pt>
                <c:pt idx="582">
                  <c:v>19.711894036</c:v>
                </c:pt>
                <c:pt idx="583">
                  <c:v>19.748711108999998</c:v>
                </c:pt>
                <c:pt idx="584">
                  <c:v>19.748711108999998</c:v>
                </c:pt>
                <c:pt idx="585">
                  <c:v>19.766483069</c:v>
                </c:pt>
                <c:pt idx="586">
                  <c:v>19.766483069</c:v>
                </c:pt>
                <c:pt idx="587">
                  <c:v>19.766483069</c:v>
                </c:pt>
                <c:pt idx="588">
                  <c:v>19.924487114000001</c:v>
                </c:pt>
                <c:pt idx="589">
                  <c:v>19.960852146000001</c:v>
                </c:pt>
                <c:pt idx="590">
                  <c:v>19.960852146000001</c:v>
                </c:pt>
                <c:pt idx="591">
                  <c:v>20.013705969</c:v>
                </c:pt>
                <c:pt idx="592">
                  <c:v>20.065557002999999</c:v>
                </c:pt>
                <c:pt idx="593">
                  <c:v>20.086984158</c:v>
                </c:pt>
                <c:pt idx="594">
                  <c:v>20.121858119999999</c:v>
                </c:pt>
                <c:pt idx="595">
                  <c:v>20.169615984</c:v>
                </c:pt>
                <c:pt idx="596">
                  <c:v>20.169615984</c:v>
                </c:pt>
                <c:pt idx="597">
                  <c:v>20.223104954</c:v>
                </c:pt>
                <c:pt idx="598">
                  <c:v>20.223104954</c:v>
                </c:pt>
                <c:pt idx="599">
                  <c:v>20.223104954</c:v>
                </c:pt>
                <c:pt idx="600">
                  <c:v>20.355309963</c:v>
                </c:pt>
                <c:pt idx="601">
                  <c:v>20.355309963</c:v>
                </c:pt>
                <c:pt idx="602">
                  <c:v>20.399930001000001</c:v>
                </c:pt>
                <c:pt idx="603">
                  <c:v>20.447497129999999</c:v>
                </c:pt>
                <c:pt idx="604">
                  <c:v>20.447497129999999</c:v>
                </c:pt>
                <c:pt idx="605">
                  <c:v>20.478124141999999</c:v>
                </c:pt>
                <c:pt idx="606">
                  <c:v>20.528047085000001</c:v>
                </c:pt>
                <c:pt idx="607">
                  <c:v>20.528047085000001</c:v>
                </c:pt>
                <c:pt idx="608">
                  <c:v>20.578914166000001</c:v>
                </c:pt>
                <c:pt idx="609">
                  <c:v>20.630007029000001</c:v>
                </c:pt>
                <c:pt idx="610">
                  <c:v>20.630007029000001</c:v>
                </c:pt>
                <c:pt idx="611">
                  <c:v>20.630007029000001</c:v>
                </c:pt>
                <c:pt idx="612">
                  <c:v>20.760962963000001</c:v>
                </c:pt>
                <c:pt idx="613">
                  <c:v>20.760962963000001</c:v>
                </c:pt>
                <c:pt idx="614">
                  <c:v>20.786062955999999</c:v>
                </c:pt>
                <c:pt idx="615">
                  <c:v>20.786062955999999</c:v>
                </c:pt>
                <c:pt idx="616">
                  <c:v>20.837515115999999</c:v>
                </c:pt>
                <c:pt idx="617">
                  <c:v>20.908794165</c:v>
                </c:pt>
                <c:pt idx="618">
                  <c:v>20.908794165</c:v>
                </c:pt>
                <c:pt idx="619">
                  <c:v>20.942783118000001</c:v>
                </c:pt>
                <c:pt idx="620">
                  <c:v>20.994927168</c:v>
                </c:pt>
                <c:pt idx="621">
                  <c:v>21.029158116000001</c:v>
                </c:pt>
                <c:pt idx="622">
                  <c:v>21.064013958</c:v>
                </c:pt>
                <c:pt idx="623">
                  <c:v>21.096282959</c:v>
                </c:pt>
                <c:pt idx="624">
                  <c:v>21.096282959</c:v>
                </c:pt>
                <c:pt idx="625">
                  <c:v>21.131080150999999</c:v>
                </c:pt>
                <c:pt idx="626">
                  <c:v>21.131080150999999</c:v>
                </c:pt>
                <c:pt idx="627">
                  <c:v>21.131080150999999</c:v>
                </c:pt>
                <c:pt idx="628">
                  <c:v>21.131080150999999</c:v>
                </c:pt>
                <c:pt idx="629">
                  <c:v>21.292968988999998</c:v>
                </c:pt>
                <c:pt idx="630">
                  <c:v>21.330906153000001</c:v>
                </c:pt>
                <c:pt idx="631">
                  <c:v>21.330906153000001</c:v>
                </c:pt>
                <c:pt idx="632">
                  <c:v>21.365645170000001</c:v>
                </c:pt>
                <c:pt idx="633">
                  <c:v>21.419165135</c:v>
                </c:pt>
                <c:pt idx="634">
                  <c:v>21.465762138999999</c:v>
                </c:pt>
                <c:pt idx="635">
                  <c:v>21.499366998999999</c:v>
                </c:pt>
                <c:pt idx="636">
                  <c:v>21.531061173000001</c:v>
                </c:pt>
                <c:pt idx="637">
                  <c:v>21.547585010999999</c:v>
                </c:pt>
                <c:pt idx="638">
                  <c:v>21.547585010999999</c:v>
                </c:pt>
                <c:pt idx="639">
                  <c:v>21.547585010999999</c:v>
                </c:pt>
                <c:pt idx="640">
                  <c:v>21.675271987999999</c:v>
                </c:pt>
                <c:pt idx="641">
                  <c:v>21.675271987999999</c:v>
                </c:pt>
                <c:pt idx="642">
                  <c:v>21.712135076999999</c:v>
                </c:pt>
                <c:pt idx="643">
                  <c:v>21.748397111999999</c:v>
                </c:pt>
                <c:pt idx="644">
                  <c:v>21.798915147999999</c:v>
                </c:pt>
                <c:pt idx="645">
                  <c:v>21.798915147999999</c:v>
                </c:pt>
                <c:pt idx="646">
                  <c:v>21.849640131000001</c:v>
                </c:pt>
                <c:pt idx="647">
                  <c:v>21.88231802</c:v>
                </c:pt>
                <c:pt idx="648">
                  <c:v>21.88231802</c:v>
                </c:pt>
                <c:pt idx="649">
                  <c:v>21.88231802</c:v>
                </c:pt>
                <c:pt idx="650">
                  <c:v>21.88231802</c:v>
                </c:pt>
                <c:pt idx="651">
                  <c:v>22.030611038</c:v>
                </c:pt>
                <c:pt idx="652">
                  <c:v>22.057476044000001</c:v>
                </c:pt>
                <c:pt idx="653">
                  <c:v>22.092548132000001</c:v>
                </c:pt>
                <c:pt idx="654">
                  <c:v>22.092548132000001</c:v>
                </c:pt>
                <c:pt idx="655">
                  <c:v>22.142877102</c:v>
                </c:pt>
                <c:pt idx="656">
                  <c:v>22.20894599</c:v>
                </c:pt>
                <c:pt idx="657">
                  <c:v>22.20894599</c:v>
                </c:pt>
                <c:pt idx="658">
                  <c:v>22.241723060999998</c:v>
                </c:pt>
                <c:pt idx="659">
                  <c:v>22.292687178000001</c:v>
                </c:pt>
                <c:pt idx="660">
                  <c:v>22.292687178000001</c:v>
                </c:pt>
                <c:pt idx="661">
                  <c:v>22.342942953000001</c:v>
                </c:pt>
                <c:pt idx="662">
                  <c:v>22.362637042999999</c:v>
                </c:pt>
                <c:pt idx="663">
                  <c:v>22.362637042999999</c:v>
                </c:pt>
                <c:pt idx="664">
                  <c:v>22.362637042999999</c:v>
                </c:pt>
                <c:pt idx="665">
                  <c:v>22.362637042999999</c:v>
                </c:pt>
                <c:pt idx="666">
                  <c:v>22.510318041000001</c:v>
                </c:pt>
                <c:pt idx="667">
                  <c:v>22.548593998000001</c:v>
                </c:pt>
                <c:pt idx="668">
                  <c:v>22.582648992999999</c:v>
                </c:pt>
                <c:pt idx="669">
                  <c:v>22.638388157000001</c:v>
                </c:pt>
                <c:pt idx="670">
                  <c:v>22.638388157000001</c:v>
                </c:pt>
                <c:pt idx="671">
                  <c:v>22.706294060000001</c:v>
                </c:pt>
                <c:pt idx="672">
                  <c:v>22.706294060000001</c:v>
                </c:pt>
                <c:pt idx="673">
                  <c:v>22.738964080999999</c:v>
                </c:pt>
                <c:pt idx="674">
                  <c:v>22.738964080999999</c:v>
                </c:pt>
                <c:pt idx="675">
                  <c:v>22.738964080999999</c:v>
                </c:pt>
                <c:pt idx="676">
                  <c:v>22.874304056</c:v>
                </c:pt>
                <c:pt idx="677">
                  <c:v>22.890278101</c:v>
                </c:pt>
                <c:pt idx="678">
                  <c:v>22.924839974000001</c:v>
                </c:pt>
                <c:pt idx="679">
                  <c:v>22.924839974000001</c:v>
                </c:pt>
                <c:pt idx="680">
                  <c:v>22.975013971999999</c:v>
                </c:pt>
                <c:pt idx="681">
                  <c:v>23.011793137000002</c:v>
                </c:pt>
                <c:pt idx="682">
                  <c:v>23.055865050000001</c:v>
                </c:pt>
                <c:pt idx="683">
                  <c:v>23.090528965000001</c:v>
                </c:pt>
                <c:pt idx="684">
                  <c:v>23.137634992999999</c:v>
                </c:pt>
                <c:pt idx="685">
                  <c:v>23.165799141000001</c:v>
                </c:pt>
                <c:pt idx="686">
                  <c:v>23.165799141000001</c:v>
                </c:pt>
                <c:pt idx="687">
                  <c:v>23.214622021</c:v>
                </c:pt>
                <c:pt idx="688">
                  <c:v>23.214622021</c:v>
                </c:pt>
                <c:pt idx="689">
                  <c:v>23.233528137</c:v>
                </c:pt>
                <c:pt idx="690">
                  <c:v>23.233528137</c:v>
                </c:pt>
                <c:pt idx="691">
                  <c:v>23.363064050999998</c:v>
                </c:pt>
                <c:pt idx="692">
                  <c:v>23.400735139999998</c:v>
                </c:pt>
                <c:pt idx="693">
                  <c:v>23.400735139999998</c:v>
                </c:pt>
                <c:pt idx="694">
                  <c:v>23.456089974000001</c:v>
                </c:pt>
                <c:pt idx="695">
                  <c:v>23.489547013999999</c:v>
                </c:pt>
                <c:pt idx="696">
                  <c:v>23.489547013999999</c:v>
                </c:pt>
                <c:pt idx="697">
                  <c:v>23.538477183000001</c:v>
                </c:pt>
                <c:pt idx="698">
                  <c:v>23.570748090999999</c:v>
                </c:pt>
                <c:pt idx="699">
                  <c:v>23.570748090999999</c:v>
                </c:pt>
                <c:pt idx="700">
                  <c:v>23.570748090999999</c:v>
                </c:pt>
                <c:pt idx="701">
                  <c:v>23.570748090999999</c:v>
                </c:pt>
                <c:pt idx="702">
                  <c:v>23.730067014999999</c:v>
                </c:pt>
                <c:pt idx="703">
                  <c:v>23.766746044000001</c:v>
                </c:pt>
                <c:pt idx="704">
                  <c:v>23.766746044000001</c:v>
                </c:pt>
                <c:pt idx="705">
                  <c:v>23.821494102999999</c:v>
                </c:pt>
                <c:pt idx="706">
                  <c:v>23.855712176000001</c:v>
                </c:pt>
                <c:pt idx="707">
                  <c:v>23.906665087</c:v>
                </c:pt>
                <c:pt idx="708">
                  <c:v>23.906665087</c:v>
                </c:pt>
                <c:pt idx="709">
                  <c:v>23.957483053000001</c:v>
                </c:pt>
                <c:pt idx="710">
                  <c:v>23.977185965</c:v>
                </c:pt>
                <c:pt idx="711">
                  <c:v>24.01040411</c:v>
                </c:pt>
                <c:pt idx="712">
                  <c:v>24.065062999999999</c:v>
                </c:pt>
                <c:pt idx="713">
                  <c:v>24.098734141000001</c:v>
                </c:pt>
                <c:pt idx="714">
                  <c:v>24.098734141000001</c:v>
                </c:pt>
                <c:pt idx="715">
                  <c:v>24.131384135000001</c:v>
                </c:pt>
                <c:pt idx="716">
                  <c:v>24.186740159999999</c:v>
                </c:pt>
                <c:pt idx="717">
                  <c:v>24.22095418</c:v>
                </c:pt>
                <c:pt idx="718">
                  <c:v>24.257899045999999</c:v>
                </c:pt>
                <c:pt idx="719">
                  <c:v>24.291973114000001</c:v>
                </c:pt>
                <c:pt idx="720">
                  <c:v>24.327917099</c:v>
                </c:pt>
                <c:pt idx="721">
                  <c:v>24.327917099</c:v>
                </c:pt>
                <c:pt idx="722">
                  <c:v>24.378031968999998</c:v>
                </c:pt>
                <c:pt idx="723">
                  <c:v>24.430083036999999</c:v>
                </c:pt>
                <c:pt idx="724">
                  <c:v>24.465512038</c:v>
                </c:pt>
                <c:pt idx="725">
                  <c:v>24.498980046</c:v>
                </c:pt>
                <c:pt idx="726">
                  <c:v>24.531882048</c:v>
                </c:pt>
                <c:pt idx="727">
                  <c:v>24.531882048</c:v>
                </c:pt>
                <c:pt idx="728">
                  <c:v>24.569405078999999</c:v>
                </c:pt>
                <c:pt idx="729">
                  <c:v>24.605014086000001</c:v>
                </c:pt>
                <c:pt idx="730">
                  <c:v>24.648947001</c:v>
                </c:pt>
                <c:pt idx="731">
                  <c:v>24.648947001</c:v>
                </c:pt>
                <c:pt idx="732">
                  <c:v>24.648947001</c:v>
                </c:pt>
                <c:pt idx="733">
                  <c:v>24.648947001</c:v>
                </c:pt>
                <c:pt idx="734">
                  <c:v>24.648947001</c:v>
                </c:pt>
                <c:pt idx="735">
                  <c:v>24.823315143999999</c:v>
                </c:pt>
                <c:pt idx="736">
                  <c:v>24.861117125</c:v>
                </c:pt>
                <c:pt idx="737">
                  <c:v>24.861117125</c:v>
                </c:pt>
                <c:pt idx="738">
                  <c:v>24.896052122</c:v>
                </c:pt>
                <c:pt idx="739">
                  <c:v>24.947223186999999</c:v>
                </c:pt>
                <c:pt idx="740">
                  <c:v>24.947223186999999</c:v>
                </c:pt>
                <c:pt idx="741">
                  <c:v>24.947223186999999</c:v>
                </c:pt>
                <c:pt idx="742">
                  <c:v>25.071920157000001</c:v>
                </c:pt>
                <c:pt idx="743">
                  <c:v>25.103973151000002</c:v>
                </c:pt>
                <c:pt idx="744">
                  <c:v>25.103973151000002</c:v>
                </c:pt>
                <c:pt idx="745">
                  <c:v>25.130594969000001</c:v>
                </c:pt>
                <c:pt idx="746">
                  <c:v>25.183058977000002</c:v>
                </c:pt>
                <c:pt idx="747">
                  <c:v>25.236209154000001</c:v>
                </c:pt>
                <c:pt idx="748">
                  <c:v>25.236209154000001</c:v>
                </c:pt>
                <c:pt idx="749">
                  <c:v>25.291970015</c:v>
                </c:pt>
                <c:pt idx="750">
                  <c:v>25.333799123999999</c:v>
                </c:pt>
                <c:pt idx="751">
                  <c:v>25.333799123999999</c:v>
                </c:pt>
                <c:pt idx="752">
                  <c:v>25.385549069</c:v>
                </c:pt>
                <c:pt idx="753">
                  <c:v>25.436892032999999</c:v>
                </c:pt>
                <c:pt idx="754">
                  <c:v>25.436892032999999</c:v>
                </c:pt>
                <c:pt idx="755">
                  <c:v>25.503242016000002</c:v>
                </c:pt>
                <c:pt idx="756">
                  <c:v>25.503242016000002</c:v>
                </c:pt>
                <c:pt idx="757">
                  <c:v>25.535078048999999</c:v>
                </c:pt>
                <c:pt idx="758">
                  <c:v>25.588284015999999</c:v>
                </c:pt>
                <c:pt idx="759">
                  <c:v>25.638745069999999</c:v>
                </c:pt>
                <c:pt idx="760">
                  <c:v>25.656813145000001</c:v>
                </c:pt>
                <c:pt idx="761">
                  <c:v>25.688058137999999</c:v>
                </c:pt>
                <c:pt idx="762">
                  <c:v>25.732958078999999</c:v>
                </c:pt>
                <c:pt idx="763">
                  <c:v>25.732958078999999</c:v>
                </c:pt>
                <c:pt idx="764">
                  <c:v>25.783770085</c:v>
                </c:pt>
                <c:pt idx="765">
                  <c:v>25.832497119999999</c:v>
                </c:pt>
                <c:pt idx="766">
                  <c:v>25.832497119999999</c:v>
                </c:pt>
                <c:pt idx="767">
                  <c:v>25.897350072999998</c:v>
                </c:pt>
                <c:pt idx="768">
                  <c:v>25.931673050000001</c:v>
                </c:pt>
                <c:pt idx="769">
                  <c:v>25.931673050000001</c:v>
                </c:pt>
                <c:pt idx="770">
                  <c:v>25.980638980999998</c:v>
                </c:pt>
                <c:pt idx="771">
                  <c:v>26.02978611</c:v>
                </c:pt>
                <c:pt idx="772">
                  <c:v>26.064414977999999</c:v>
                </c:pt>
                <c:pt idx="773">
                  <c:v>26.097768069000001</c:v>
                </c:pt>
                <c:pt idx="774">
                  <c:v>26.132699967000001</c:v>
                </c:pt>
                <c:pt idx="775">
                  <c:v>26.132699967000001</c:v>
                </c:pt>
                <c:pt idx="776">
                  <c:v>26.180437088000001</c:v>
                </c:pt>
                <c:pt idx="777">
                  <c:v>26.229125976999999</c:v>
                </c:pt>
                <c:pt idx="778">
                  <c:v>26.245882988000002</c:v>
                </c:pt>
                <c:pt idx="779">
                  <c:v>26.278423070999999</c:v>
                </c:pt>
                <c:pt idx="780">
                  <c:v>26.330276012999999</c:v>
                </c:pt>
                <c:pt idx="781">
                  <c:v>26.330276012999999</c:v>
                </c:pt>
                <c:pt idx="782">
                  <c:v>26.397382020999999</c:v>
                </c:pt>
                <c:pt idx="783">
                  <c:v>26.430166960000001</c:v>
                </c:pt>
                <c:pt idx="784">
                  <c:v>26.430166960000001</c:v>
                </c:pt>
                <c:pt idx="785">
                  <c:v>26.482412100000001</c:v>
                </c:pt>
                <c:pt idx="786">
                  <c:v>26.522086143999999</c:v>
                </c:pt>
                <c:pt idx="787">
                  <c:v>26.5692451</c:v>
                </c:pt>
                <c:pt idx="788">
                  <c:v>26.5692451</c:v>
                </c:pt>
                <c:pt idx="789">
                  <c:v>26.599936009</c:v>
                </c:pt>
                <c:pt idx="790">
                  <c:v>26.599936009</c:v>
                </c:pt>
                <c:pt idx="791">
                  <c:v>26.599936009</c:v>
                </c:pt>
                <c:pt idx="792">
                  <c:v>26.729060173000001</c:v>
                </c:pt>
                <c:pt idx="793">
                  <c:v>26.747238158999998</c:v>
                </c:pt>
                <c:pt idx="794">
                  <c:v>26.782137156000001</c:v>
                </c:pt>
                <c:pt idx="795">
                  <c:v>26.823558091999999</c:v>
                </c:pt>
                <c:pt idx="796">
                  <c:v>26.823558091999999</c:v>
                </c:pt>
                <c:pt idx="797">
                  <c:v>26.871195078</c:v>
                </c:pt>
                <c:pt idx="798">
                  <c:v>26.928610086999999</c:v>
                </c:pt>
                <c:pt idx="799">
                  <c:v>26.964992046999999</c:v>
                </c:pt>
                <c:pt idx="800">
                  <c:v>26.964992046999999</c:v>
                </c:pt>
                <c:pt idx="801">
                  <c:v>26.999056101000001</c:v>
                </c:pt>
                <c:pt idx="802">
                  <c:v>27.051911115999999</c:v>
                </c:pt>
                <c:pt idx="803">
                  <c:v>27.087867022000001</c:v>
                </c:pt>
                <c:pt idx="804">
                  <c:v>27.138818025999999</c:v>
                </c:pt>
                <c:pt idx="805">
                  <c:v>27.138818025999999</c:v>
                </c:pt>
                <c:pt idx="806">
                  <c:v>27.171669006999998</c:v>
                </c:pt>
                <c:pt idx="807">
                  <c:v>27.221245051</c:v>
                </c:pt>
                <c:pt idx="808">
                  <c:v>27.271461009999999</c:v>
                </c:pt>
                <c:pt idx="809">
                  <c:v>27.290909052</c:v>
                </c:pt>
                <c:pt idx="810">
                  <c:v>27.321511984000001</c:v>
                </c:pt>
                <c:pt idx="811">
                  <c:v>27.321511984000001</c:v>
                </c:pt>
                <c:pt idx="812">
                  <c:v>27.370068073999999</c:v>
                </c:pt>
                <c:pt idx="813">
                  <c:v>27.435531139999998</c:v>
                </c:pt>
                <c:pt idx="814">
                  <c:v>27.435531139999998</c:v>
                </c:pt>
                <c:pt idx="815">
                  <c:v>27.468471051000002</c:v>
                </c:pt>
                <c:pt idx="816">
                  <c:v>27.504194021</c:v>
                </c:pt>
                <c:pt idx="817">
                  <c:v>27.504194021</c:v>
                </c:pt>
                <c:pt idx="818">
                  <c:v>27.504194021</c:v>
                </c:pt>
                <c:pt idx="819">
                  <c:v>27.636291026999999</c:v>
                </c:pt>
                <c:pt idx="820">
                  <c:v>27.660259009000001</c:v>
                </c:pt>
                <c:pt idx="821">
                  <c:v>27.692239046000001</c:v>
                </c:pt>
                <c:pt idx="822">
                  <c:v>27.692239046000001</c:v>
                </c:pt>
                <c:pt idx="823">
                  <c:v>27.741031169999999</c:v>
                </c:pt>
                <c:pt idx="824">
                  <c:v>27.794258117999998</c:v>
                </c:pt>
                <c:pt idx="825">
                  <c:v>27.812384129000002</c:v>
                </c:pt>
                <c:pt idx="826">
                  <c:v>27.846166134000001</c:v>
                </c:pt>
                <c:pt idx="827">
                  <c:v>27.897592068000002</c:v>
                </c:pt>
                <c:pt idx="828">
                  <c:v>27.897592068000002</c:v>
                </c:pt>
                <c:pt idx="829">
                  <c:v>27.922984122999999</c:v>
                </c:pt>
                <c:pt idx="830">
                  <c:v>27.922984122999999</c:v>
                </c:pt>
                <c:pt idx="831">
                  <c:v>28.045819997999999</c:v>
                </c:pt>
                <c:pt idx="832">
                  <c:v>28.045819997999999</c:v>
                </c:pt>
                <c:pt idx="833">
                  <c:v>28.088330983999999</c:v>
                </c:pt>
                <c:pt idx="834">
                  <c:v>28.124783993000001</c:v>
                </c:pt>
                <c:pt idx="835">
                  <c:v>28.124783993000001</c:v>
                </c:pt>
                <c:pt idx="836">
                  <c:v>28.173910141</c:v>
                </c:pt>
                <c:pt idx="837">
                  <c:v>28.225867033</c:v>
                </c:pt>
                <c:pt idx="838">
                  <c:v>28.262223959</c:v>
                </c:pt>
                <c:pt idx="839">
                  <c:v>28.296916962000001</c:v>
                </c:pt>
                <c:pt idx="840">
                  <c:v>28.329843998000001</c:v>
                </c:pt>
                <c:pt idx="841">
                  <c:v>28.329843998000001</c:v>
                </c:pt>
                <c:pt idx="842">
                  <c:v>28.379763127</c:v>
                </c:pt>
                <c:pt idx="843">
                  <c:v>28.429927111000001</c:v>
                </c:pt>
                <c:pt idx="844">
                  <c:v>28.446901083</c:v>
                </c:pt>
                <c:pt idx="845">
                  <c:v>28.478947163000001</c:v>
                </c:pt>
                <c:pt idx="846">
                  <c:v>28.515989064999999</c:v>
                </c:pt>
                <c:pt idx="847">
                  <c:v>28.565020085</c:v>
                </c:pt>
                <c:pt idx="848">
                  <c:v>28.565020085</c:v>
                </c:pt>
                <c:pt idx="849">
                  <c:v>28.637809992000001</c:v>
                </c:pt>
                <c:pt idx="850">
                  <c:v>28.637809992000001</c:v>
                </c:pt>
                <c:pt idx="851">
                  <c:v>28.673707962000002</c:v>
                </c:pt>
                <c:pt idx="852">
                  <c:v>28.722740173999998</c:v>
                </c:pt>
                <c:pt idx="853">
                  <c:v>28.769502162999999</c:v>
                </c:pt>
                <c:pt idx="854">
                  <c:v>28.784859181000002</c:v>
                </c:pt>
                <c:pt idx="855">
                  <c:v>28.817831040000002</c:v>
                </c:pt>
                <c:pt idx="856">
                  <c:v>28.866044044999999</c:v>
                </c:pt>
                <c:pt idx="857">
                  <c:v>28.866044044999999</c:v>
                </c:pt>
                <c:pt idx="858">
                  <c:v>28.916574955000002</c:v>
                </c:pt>
                <c:pt idx="859">
                  <c:v>28.969838143</c:v>
                </c:pt>
                <c:pt idx="860">
                  <c:v>28.969838143</c:v>
                </c:pt>
                <c:pt idx="861">
                  <c:v>28.969838143</c:v>
                </c:pt>
                <c:pt idx="862">
                  <c:v>28.969838143</c:v>
                </c:pt>
                <c:pt idx="863">
                  <c:v>29.104175090999998</c:v>
                </c:pt>
                <c:pt idx="864">
                  <c:v>29.104175090999998</c:v>
                </c:pt>
                <c:pt idx="865">
                  <c:v>29.140578032000001</c:v>
                </c:pt>
                <c:pt idx="866">
                  <c:v>29.174791098</c:v>
                </c:pt>
                <c:pt idx="867">
                  <c:v>29.231824159999999</c:v>
                </c:pt>
                <c:pt idx="868">
                  <c:v>29.231824159999999</c:v>
                </c:pt>
                <c:pt idx="869">
                  <c:v>29.289003134000001</c:v>
                </c:pt>
                <c:pt idx="870">
                  <c:v>29.320551157000001</c:v>
                </c:pt>
                <c:pt idx="871">
                  <c:v>29.353929997000002</c:v>
                </c:pt>
                <c:pt idx="872">
                  <c:v>29.353929997000002</c:v>
                </c:pt>
                <c:pt idx="873">
                  <c:v>29.402143001999999</c:v>
                </c:pt>
                <c:pt idx="874">
                  <c:v>29.455016136000001</c:v>
                </c:pt>
                <c:pt idx="875">
                  <c:v>29.455016136000001</c:v>
                </c:pt>
                <c:pt idx="876">
                  <c:v>29.503386975000002</c:v>
                </c:pt>
                <c:pt idx="877">
                  <c:v>29.553975105999999</c:v>
                </c:pt>
                <c:pt idx="878">
                  <c:v>29.604326010000001</c:v>
                </c:pt>
                <c:pt idx="879">
                  <c:v>29.623805999999998</c:v>
                </c:pt>
                <c:pt idx="880">
                  <c:v>29.657260180000002</c:v>
                </c:pt>
                <c:pt idx="881">
                  <c:v>29.657260180000002</c:v>
                </c:pt>
                <c:pt idx="882">
                  <c:v>29.706007004</c:v>
                </c:pt>
                <c:pt idx="883">
                  <c:v>29.757333039999999</c:v>
                </c:pt>
                <c:pt idx="884">
                  <c:v>29.804373980000001</c:v>
                </c:pt>
                <c:pt idx="885">
                  <c:v>29.822291136</c:v>
                </c:pt>
                <c:pt idx="886">
                  <c:v>29.837498188000001</c:v>
                </c:pt>
                <c:pt idx="887">
                  <c:v>29.837498188000001</c:v>
                </c:pt>
                <c:pt idx="888">
                  <c:v>29.837498188000001</c:v>
                </c:pt>
                <c:pt idx="889">
                  <c:v>29.96785307</c:v>
                </c:pt>
                <c:pt idx="890">
                  <c:v>29.991842032000001</c:v>
                </c:pt>
                <c:pt idx="891">
                  <c:v>29.991842032000001</c:v>
                </c:pt>
                <c:pt idx="892">
                  <c:v>30.045742989000001</c:v>
                </c:pt>
                <c:pt idx="893">
                  <c:v>30.098572015999999</c:v>
                </c:pt>
                <c:pt idx="894">
                  <c:v>30.098572015999999</c:v>
                </c:pt>
                <c:pt idx="895">
                  <c:v>30.168383122000002</c:v>
                </c:pt>
                <c:pt idx="896">
                  <c:v>30.168383122000002</c:v>
                </c:pt>
                <c:pt idx="897">
                  <c:v>30.202867985000001</c:v>
                </c:pt>
                <c:pt idx="898">
                  <c:v>30.258234024</c:v>
                </c:pt>
                <c:pt idx="899">
                  <c:v>30.291684150999998</c:v>
                </c:pt>
                <c:pt idx="900">
                  <c:v>30.291684150999998</c:v>
                </c:pt>
                <c:pt idx="901">
                  <c:v>30.340245962000001</c:v>
                </c:pt>
                <c:pt idx="902">
                  <c:v>30.405995131000001</c:v>
                </c:pt>
                <c:pt idx="903">
                  <c:v>30.435451985</c:v>
                </c:pt>
                <c:pt idx="904">
                  <c:v>30.435451985</c:v>
                </c:pt>
                <c:pt idx="905">
                  <c:v>30.481572151000002</c:v>
                </c:pt>
                <c:pt idx="906">
                  <c:v>30.530029059</c:v>
                </c:pt>
                <c:pt idx="907">
                  <c:v>30.530029059</c:v>
                </c:pt>
                <c:pt idx="908">
                  <c:v>30.582250119000001</c:v>
                </c:pt>
                <c:pt idx="909">
                  <c:v>30.582250119000001</c:v>
                </c:pt>
                <c:pt idx="910">
                  <c:v>30.582250119000001</c:v>
                </c:pt>
                <c:pt idx="911">
                  <c:v>30.582250119000001</c:v>
                </c:pt>
                <c:pt idx="912">
                  <c:v>30.722220183000001</c:v>
                </c:pt>
                <c:pt idx="913">
                  <c:v>30.738232136000001</c:v>
                </c:pt>
                <c:pt idx="914">
                  <c:v>30.799160004000001</c:v>
                </c:pt>
                <c:pt idx="915">
                  <c:v>30.799160004000001</c:v>
                </c:pt>
                <c:pt idx="916">
                  <c:v>30.834535121999998</c:v>
                </c:pt>
                <c:pt idx="917">
                  <c:v>30.890628100000001</c:v>
                </c:pt>
                <c:pt idx="918">
                  <c:v>30.890628100000001</c:v>
                </c:pt>
                <c:pt idx="919">
                  <c:v>30.941007138</c:v>
                </c:pt>
                <c:pt idx="920">
                  <c:v>30.997308969999999</c:v>
                </c:pt>
                <c:pt idx="921">
                  <c:v>31.013831139000001</c:v>
                </c:pt>
                <c:pt idx="922">
                  <c:v>31.047860146000001</c:v>
                </c:pt>
                <c:pt idx="923">
                  <c:v>31.098777055999999</c:v>
                </c:pt>
                <c:pt idx="924">
                  <c:v>31.098777055999999</c:v>
                </c:pt>
                <c:pt idx="925">
                  <c:v>31.17269516</c:v>
                </c:pt>
                <c:pt idx="926">
                  <c:v>31.17269516</c:v>
                </c:pt>
                <c:pt idx="927">
                  <c:v>31.207633972</c:v>
                </c:pt>
                <c:pt idx="928">
                  <c:v>31.207633972</c:v>
                </c:pt>
                <c:pt idx="929">
                  <c:v>31.207633972</c:v>
                </c:pt>
                <c:pt idx="930">
                  <c:v>31.330175162</c:v>
                </c:pt>
                <c:pt idx="931">
                  <c:v>31.367297173000001</c:v>
                </c:pt>
                <c:pt idx="932">
                  <c:v>31.398818970000001</c:v>
                </c:pt>
                <c:pt idx="933">
                  <c:v>31.398818970000001</c:v>
                </c:pt>
                <c:pt idx="934">
                  <c:v>31.446017981000001</c:v>
                </c:pt>
                <c:pt idx="935">
                  <c:v>31.480494022999999</c:v>
                </c:pt>
                <c:pt idx="936">
                  <c:v>31.532885074999999</c:v>
                </c:pt>
                <c:pt idx="937">
                  <c:v>31.532885074999999</c:v>
                </c:pt>
                <c:pt idx="938">
                  <c:v>31.589961052</c:v>
                </c:pt>
                <c:pt idx="939">
                  <c:v>31.621842145999999</c:v>
                </c:pt>
                <c:pt idx="940">
                  <c:v>31.656744957000001</c:v>
                </c:pt>
                <c:pt idx="941">
                  <c:v>31.705240965000002</c:v>
                </c:pt>
                <c:pt idx="942">
                  <c:v>31.723145007999999</c:v>
                </c:pt>
                <c:pt idx="943">
                  <c:v>31.761005163</c:v>
                </c:pt>
                <c:pt idx="944">
                  <c:v>31.795048951999998</c:v>
                </c:pt>
                <c:pt idx="945">
                  <c:v>31.795048951999998</c:v>
                </c:pt>
                <c:pt idx="946">
                  <c:v>31.811769963</c:v>
                </c:pt>
                <c:pt idx="947">
                  <c:v>31.811769963</c:v>
                </c:pt>
                <c:pt idx="948">
                  <c:v>31.811769963</c:v>
                </c:pt>
                <c:pt idx="949">
                  <c:v>31.967916966000001</c:v>
                </c:pt>
                <c:pt idx="950">
                  <c:v>31.967916966000001</c:v>
                </c:pt>
                <c:pt idx="951">
                  <c:v>32.032205105000003</c:v>
                </c:pt>
                <c:pt idx="952">
                  <c:v>32.032205105000003</c:v>
                </c:pt>
                <c:pt idx="953">
                  <c:v>32.093984126999999</c:v>
                </c:pt>
                <c:pt idx="954">
                  <c:v>32.126657963</c:v>
                </c:pt>
                <c:pt idx="955">
                  <c:v>32.161395073000001</c:v>
                </c:pt>
                <c:pt idx="956">
                  <c:v>32.161395073000001</c:v>
                </c:pt>
                <c:pt idx="957">
                  <c:v>32.213588952999999</c:v>
                </c:pt>
                <c:pt idx="958">
                  <c:v>32.265372992000003</c:v>
                </c:pt>
                <c:pt idx="959">
                  <c:v>32.284048081000002</c:v>
                </c:pt>
                <c:pt idx="960">
                  <c:v>32.321129083999999</c:v>
                </c:pt>
                <c:pt idx="961">
                  <c:v>32.368515015</c:v>
                </c:pt>
                <c:pt idx="962">
                  <c:v>32.368515015</c:v>
                </c:pt>
                <c:pt idx="963">
                  <c:v>32.401524066999997</c:v>
                </c:pt>
                <c:pt idx="964">
                  <c:v>32.401524066999997</c:v>
                </c:pt>
                <c:pt idx="965">
                  <c:v>32.401524066999997</c:v>
                </c:pt>
                <c:pt idx="966">
                  <c:v>32.535156012000002</c:v>
                </c:pt>
                <c:pt idx="967">
                  <c:v>32.552860975999998</c:v>
                </c:pt>
                <c:pt idx="968">
                  <c:v>32.589236020999998</c:v>
                </c:pt>
                <c:pt idx="969">
                  <c:v>32.630337953999998</c:v>
                </c:pt>
                <c:pt idx="970">
                  <c:v>32.668020964</c:v>
                </c:pt>
                <c:pt idx="971">
                  <c:v>32.695204019999998</c:v>
                </c:pt>
                <c:pt idx="972">
                  <c:v>32.729437113000003</c:v>
                </c:pt>
                <c:pt idx="973">
                  <c:v>32.729437113000003</c:v>
                </c:pt>
                <c:pt idx="974">
                  <c:v>32.783204079000001</c:v>
                </c:pt>
                <c:pt idx="975">
                  <c:v>32.832983970999997</c:v>
                </c:pt>
                <c:pt idx="976">
                  <c:v>32.853260994000003</c:v>
                </c:pt>
                <c:pt idx="977">
                  <c:v>32.887061119000002</c:v>
                </c:pt>
                <c:pt idx="978">
                  <c:v>32.935125112999998</c:v>
                </c:pt>
                <c:pt idx="979">
                  <c:v>32.935125112999998</c:v>
                </c:pt>
                <c:pt idx="980">
                  <c:v>32.967360020000001</c:v>
                </c:pt>
                <c:pt idx="981">
                  <c:v>32.967360020000001</c:v>
                </c:pt>
                <c:pt idx="982">
                  <c:v>32.967360020000001</c:v>
                </c:pt>
                <c:pt idx="983">
                  <c:v>33.096378088000002</c:v>
                </c:pt>
                <c:pt idx="984">
                  <c:v>33.126777171999997</c:v>
                </c:pt>
                <c:pt idx="985">
                  <c:v>33.168693066000003</c:v>
                </c:pt>
                <c:pt idx="986">
                  <c:v>33.198719025000003</c:v>
                </c:pt>
                <c:pt idx="987">
                  <c:v>33.229240179000001</c:v>
                </c:pt>
                <c:pt idx="988">
                  <c:v>33.263848066999998</c:v>
                </c:pt>
                <c:pt idx="989">
                  <c:v>33.263848066999998</c:v>
                </c:pt>
                <c:pt idx="990">
                  <c:v>33.314713955000002</c:v>
                </c:pt>
                <c:pt idx="991">
                  <c:v>33.369338036000002</c:v>
                </c:pt>
                <c:pt idx="992">
                  <c:v>33.387655973999998</c:v>
                </c:pt>
                <c:pt idx="993">
                  <c:v>33.422168016999997</c:v>
                </c:pt>
                <c:pt idx="994">
                  <c:v>33.422168016999997</c:v>
                </c:pt>
                <c:pt idx="995">
                  <c:v>33.470070124000003</c:v>
                </c:pt>
                <c:pt idx="996">
                  <c:v>33.516170025000001</c:v>
                </c:pt>
                <c:pt idx="997">
                  <c:v>33.550745964000001</c:v>
                </c:pt>
                <c:pt idx="998">
                  <c:v>33.550745964000001</c:v>
                </c:pt>
                <c:pt idx="999">
                  <c:v>33.550745964000001</c:v>
                </c:pt>
                <c:pt idx="1000">
                  <c:v>33.550745964000001</c:v>
                </c:pt>
                <c:pt idx="1001">
                  <c:v>33.708811044999997</c:v>
                </c:pt>
                <c:pt idx="1002">
                  <c:v>33.708811044999997</c:v>
                </c:pt>
                <c:pt idx="1003">
                  <c:v>33.746904135000001</c:v>
                </c:pt>
                <c:pt idx="1004">
                  <c:v>33.779875994000001</c:v>
                </c:pt>
                <c:pt idx="1005">
                  <c:v>33.829841137000003</c:v>
                </c:pt>
                <c:pt idx="1006">
                  <c:v>33.829841137000003</c:v>
                </c:pt>
                <c:pt idx="1007">
                  <c:v>33.879492998000003</c:v>
                </c:pt>
                <c:pt idx="1008">
                  <c:v>33.929569960000002</c:v>
                </c:pt>
                <c:pt idx="1009">
                  <c:v>33.945600032999998</c:v>
                </c:pt>
                <c:pt idx="1010">
                  <c:v>33.980043172999999</c:v>
                </c:pt>
                <c:pt idx="1011">
                  <c:v>33.980043172999999</c:v>
                </c:pt>
                <c:pt idx="1012">
                  <c:v>33.980043172999999</c:v>
                </c:pt>
                <c:pt idx="1013">
                  <c:v>33.980043172999999</c:v>
                </c:pt>
                <c:pt idx="1014">
                  <c:v>34.126773118999999</c:v>
                </c:pt>
                <c:pt idx="1015">
                  <c:v>34.146378994000003</c:v>
                </c:pt>
                <c:pt idx="1016">
                  <c:v>34.181315183999999</c:v>
                </c:pt>
                <c:pt idx="1017">
                  <c:v>34.231758118000002</c:v>
                </c:pt>
                <c:pt idx="1018">
                  <c:v>34.231758118000002</c:v>
                </c:pt>
                <c:pt idx="1019">
                  <c:v>34.303446055000002</c:v>
                </c:pt>
                <c:pt idx="1020">
                  <c:v>34.303446055000002</c:v>
                </c:pt>
                <c:pt idx="1021">
                  <c:v>34.336459159999997</c:v>
                </c:pt>
                <c:pt idx="1022">
                  <c:v>34.336459159999997</c:v>
                </c:pt>
                <c:pt idx="1023">
                  <c:v>34.336459159999997</c:v>
                </c:pt>
                <c:pt idx="1024">
                  <c:v>34.467336177999996</c:v>
                </c:pt>
                <c:pt idx="1025">
                  <c:v>34.488554954999998</c:v>
                </c:pt>
                <c:pt idx="1026">
                  <c:v>34.524435044000001</c:v>
                </c:pt>
                <c:pt idx="1027">
                  <c:v>34.569200039000002</c:v>
                </c:pt>
                <c:pt idx="1028">
                  <c:v>34.589324951000002</c:v>
                </c:pt>
                <c:pt idx="1029">
                  <c:v>34.625667094999997</c:v>
                </c:pt>
                <c:pt idx="1030">
                  <c:v>34.640182971999998</c:v>
                </c:pt>
                <c:pt idx="1031">
                  <c:v>34.640182971999998</c:v>
                </c:pt>
                <c:pt idx="1032">
                  <c:v>34.640182971999998</c:v>
                </c:pt>
                <c:pt idx="1033">
                  <c:v>34.640182971999998</c:v>
                </c:pt>
                <c:pt idx="1034">
                  <c:v>34.778565168999997</c:v>
                </c:pt>
                <c:pt idx="1035">
                  <c:v>34.810654163999999</c:v>
                </c:pt>
                <c:pt idx="1036">
                  <c:v>34.861194134000002</c:v>
                </c:pt>
                <c:pt idx="1037">
                  <c:v>34.90981412</c:v>
                </c:pt>
                <c:pt idx="1038">
                  <c:v>34.927193164999998</c:v>
                </c:pt>
                <c:pt idx="1039">
                  <c:v>34.942764998000001</c:v>
                </c:pt>
                <c:pt idx="1040">
                  <c:v>34.942764998000001</c:v>
                </c:pt>
                <c:pt idx="1041">
                  <c:v>34.942764998000001</c:v>
                </c:pt>
                <c:pt idx="1042">
                  <c:v>35.075163126</c:v>
                </c:pt>
                <c:pt idx="1043">
                  <c:v>35.075163126</c:v>
                </c:pt>
                <c:pt idx="1044">
                  <c:v>35.108829022000002</c:v>
                </c:pt>
                <c:pt idx="1045">
                  <c:v>35.145611047999999</c:v>
                </c:pt>
                <c:pt idx="1046">
                  <c:v>35.196644067999998</c:v>
                </c:pt>
                <c:pt idx="1047">
                  <c:v>35.196644067999998</c:v>
                </c:pt>
                <c:pt idx="1048">
                  <c:v>35.267425060999997</c:v>
                </c:pt>
                <c:pt idx="1049">
                  <c:v>35.299682140999998</c:v>
                </c:pt>
                <c:pt idx="1050">
                  <c:v>35.299682140999998</c:v>
                </c:pt>
                <c:pt idx="1051">
                  <c:v>35.353434086</c:v>
                </c:pt>
                <c:pt idx="1052">
                  <c:v>35.399517060000001</c:v>
                </c:pt>
                <c:pt idx="1053">
                  <c:v>35.399517060000001</c:v>
                </c:pt>
                <c:pt idx="1054">
                  <c:v>35.399517060000001</c:v>
                </c:pt>
                <c:pt idx="1055">
                  <c:v>35.399517060000001</c:v>
                </c:pt>
                <c:pt idx="1056">
                  <c:v>35.53649807</c:v>
                </c:pt>
                <c:pt idx="1057">
                  <c:v>35.566431045999998</c:v>
                </c:pt>
                <c:pt idx="1058">
                  <c:v>35.604354143000002</c:v>
                </c:pt>
                <c:pt idx="1059">
                  <c:v>35.604354143000002</c:v>
                </c:pt>
                <c:pt idx="1060">
                  <c:v>35.642040014999999</c:v>
                </c:pt>
                <c:pt idx="1061">
                  <c:v>35.642040014999999</c:v>
                </c:pt>
                <c:pt idx="1062">
                  <c:v>35.710626126000001</c:v>
                </c:pt>
                <c:pt idx="1063">
                  <c:v>35.765619039999997</c:v>
                </c:pt>
                <c:pt idx="1064">
                  <c:v>35.782953978000002</c:v>
                </c:pt>
                <c:pt idx="1065">
                  <c:v>35.822160959000001</c:v>
                </c:pt>
                <c:pt idx="1066">
                  <c:v>35.852799177000001</c:v>
                </c:pt>
                <c:pt idx="1067">
                  <c:v>35.886759042999998</c:v>
                </c:pt>
                <c:pt idx="1068">
                  <c:v>35.903880119999997</c:v>
                </c:pt>
                <c:pt idx="1069">
                  <c:v>35.969630957</c:v>
                </c:pt>
                <c:pt idx="1070">
                  <c:v>35.969630957</c:v>
                </c:pt>
                <c:pt idx="1071">
                  <c:v>36.016566992000001</c:v>
                </c:pt>
                <c:pt idx="1072">
                  <c:v>36.056913137999999</c:v>
                </c:pt>
                <c:pt idx="1073">
                  <c:v>36.104501962999997</c:v>
                </c:pt>
                <c:pt idx="1074">
                  <c:v>36.132297039000001</c:v>
                </c:pt>
                <c:pt idx="1075">
                  <c:v>36.161858082000002</c:v>
                </c:pt>
                <c:pt idx="1076">
                  <c:v>36.198176146000002</c:v>
                </c:pt>
                <c:pt idx="1077">
                  <c:v>36.198176146000002</c:v>
                </c:pt>
                <c:pt idx="1078">
                  <c:v>36.234712123999998</c:v>
                </c:pt>
                <c:pt idx="1079">
                  <c:v>36.286766051999997</c:v>
                </c:pt>
                <c:pt idx="1080">
                  <c:v>36.332791090000001</c:v>
                </c:pt>
                <c:pt idx="1081">
                  <c:v>36.332791090000001</c:v>
                </c:pt>
                <c:pt idx="1082">
                  <c:v>36.382483958999998</c:v>
                </c:pt>
                <c:pt idx="1083">
                  <c:v>36.432980061000002</c:v>
                </c:pt>
                <c:pt idx="1084">
                  <c:v>36.449191094</c:v>
                </c:pt>
                <c:pt idx="1085">
                  <c:v>36.480036020999997</c:v>
                </c:pt>
                <c:pt idx="1086">
                  <c:v>36.480036020999997</c:v>
                </c:pt>
                <c:pt idx="1087">
                  <c:v>36.480036020999997</c:v>
                </c:pt>
                <c:pt idx="1088">
                  <c:v>36.480036020999997</c:v>
                </c:pt>
                <c:pt idx="1089">
                  <c:v>36.631934166000001</c:v>
                </c:pt>
                <c:pt idx="1090">
                  <c:v>36.668006181999999</c:v>
                </c:pt>
                <c:pt idx="1091">
                  <c:v>36.668006181999999</c:v>
                </c:pt>
                <c:pt idx="1092">
                  <c:v>36.721866130999999</c:v>
                </c:pt>
                <c:pt idx="1093">
                  <c:v>36.770816087999997</c:v>
                </c:pt>
                <c:pt idx="1094">
                  <c:v>36.788357019999999</c:v>
                </c:pt>
                <c:pt idx="1095">
                  <c:v>36.820134162999999</c:v>
                </c:pt>
                <c:pt idx="1096">
                  <c:v>36.820134162999999</c:v>
                </c:pt>
                <c:pt idx="1097">
                  <c:v>36.867474078999997</c:v>
                </c:pt>
                <c:pt idx="1098">
                  <c:v>36.921405077000003</c:v>
                </c:pt>
                <c:pt idx="1099">
                  <c:v>36.959449053</c:v>
                </c:pt>
                <c:pt idx="1100">
                  <c:v>37.009145021999998</c:v>
                </c:pt>
                <c:pt idx="1101">
                  <c:v>37.009145021999998</c:v>
                </c:pt>
                <c:pt idx="1102">
                  <c:v>37.045814038000003</c:v>
                </c:pt>
                <c:pt idx="1103">
                  <c:v>37.090749025999997</c:v>
                </c:pt>
                <c:pt idx="1104">
                  <c:v>37.090749025999997</c:v>
                </c:pt>
                <c:pt idx="1105">
                  <c:v>37.105597019000001</c:v>
                </c:pt>
                <c:pt idx="1106">
                  <c:v>37.105597019000001</c:v>
                </c:pt>
                <c:pt idx="1107">
                  <c:v>37.105597019000001</c:v>
                </c:pt>
                <c:pt idx="1108">
                  <c:v>37.250843048</c:v>
                </c:pt>
                <c:pt idx="1109">
                  <c:v>37.286031008000002</c:v>
                </c:pt>
                <c:pt idx="1110">
                  <c:v>37.333075999999998</c:v>
                </c:pt>
                <c:pt idx="1111">
                  <c:v>37.333075999999998</c:v>
                </c:pt>
                <c:pt idx="1112">
                  <c:v>37.366615056999997</c:v>
                </c:pt>
                <c:pt idx="1113">
                  <c:v>37.419469118000002</c:v>
                </c:pt>
                <c:pt idx="1114">
                  <c:v>37.455712079999998</c:v>
                </c:pt>
                <c:pt idx="1115">
                  <c:v>37.455712079999998</c:v>
                </c:pt>
                <c:pt idx="1116">
                  <c:v>37.511198043999997</c:v>
                </c:pt>
                <c:pt idx="1117">
                  <c:v>37.562592983000002</c:v>
                </c:pt>
                <c:pt idx="1118">
                  <c:v>37.562592983000002</c:v>
                </c:pt>
                <c:pt idx="1119">
                  <c:v>37.608718156999998</c:v>
                </c:pt>
                <c:pt idx="1120">
                  <c:v>37.660477161999999</c:v>
                </c:pt>
                <c:pt idx="1121">
                  <c:v>37.707723141000002</c:v>
                </c:pt>
                <c:pt idx="1122">
                  <c:v>37.724898099999997</c:v>
                </c:pt>
                <c:pt idx="1123">
                  <c:v>37.757582188000001</c:v>
                </c:pt>
                <c:pt idx="1124">
                  <c:v>37.757582188000001</c:v>
                </c:pt>
                <c:pt idx="1125">
                  <c:v>37.757582188000001</c:v>
                </c:pt>
                <c:pt idx="1126">
                  <c:v>37.757582188000001</c:v>
                </c:pt>
                <c:pt idx="1127">
                  <c:v>37.899247170000002</c:v>
                </c:pt>
                <c:pt idx="1128">
                  <c:v>37.899247170000002</c:v>
                </c:pt>
                <c:pt idx="1129">
                  <c:v>37.934018135000002</c:v>
                </c:pt>
                <c:pt idx="1130">
                  <c:v>37.983711958000001</c:v>
                </c:pt>
                <c:pt idx="1131">
                  <c:v>38.035465002000002</c:v>
                </c:pt>
                <c:pt idx="1132">
                  <c:v>38.056291104000003</c:v>
                </c:pt>
                <c:pt idx="1133">
                  <c:v>38.090085029999997</c:v>
                </c:pt>
                <c:pt idx="1134">
                  <c:v>38.090085029999997</c:v>
                </c:pt>
                <c:pt idx="1135">
                  <c:v>38.158349037000001</c:v>
                </c:pt>
                <c:pt idx="1136">
                  <c:v>38.194391965999998</c:v>
                </c:pt>
                <c:pt idx="1137">
                  <c:v>38.228661060999997</c:v>
                </c:pt>
                <c:pt idx="1138">
                  <c:v>38.228661060999997</c:v>
                </c:pt>
                <c:pt idx="1139">
                  <c:v>38.263235092000002</c:v>
                </c:pt>
                <c:pt idx="1140">
                  <c:v>38.313971997000003</c:v>
                </c:pt>
                <c:pt idx="1141">
                  <c:v>38.365631104000002</c:v>
                </c:pt>
                <c:pt idx="1142">
                  <c:v>38.365631104000002</c:v>
                </c:pt>
                <c:pt idx="1143">
                  <c:v>38.398444175999998</c:v>
                </c:pt>
                <c:pt idx="1144">
                  <c:v>38.398444175999998</c:v>
                </c:pt>
                <c:pt idx="1145">
                  <c:v>38.398444175999998</c:v>
                </c:pt>
                <c:pt idx="1146">
                  <c:v>38.398444175999998</c:v>
                </c:pt>
                <c:pt idx="1147">
                  <c:v>38.569472075</c:v>
                </c:pt>
                <c:pt idx="1148">
                  <c:v>38.569472075</c:v>
                </c:pt>
                <c:pt idx="1149">
                  <c:v>38.606587171999998</c:v>
                </c:pt>
                <c:pt idx="1150">
                  <c:v>38.641313076000003</c:v>
                </c:pt>
                <c:pt idx="1151">
                  <c:v>38.694210052999999</c:v>
                </c:pt>
                <c:pt idx="1152">
                  <c:v>38.694210052999999</c:v>
                </c:pt>
                <c:pt idx="1153">
                  <c:v>38.748713017</c:v>
                </c:pt>
                <c:pt idx="1154">
                  <c:v>38.799669027999997</c:v>
                </c:pt>
                <c:pt idx="1155">
                  <c:v>38.819456101</c:v>
                </c:pt>
                <c:pt idx="1156">
                  <c:v>38.866319179999998</c:v>
                </c:pt>
                <c:pt idx="1157">
                  <c:v>38.866319179999998</c:v>
                </c:pt>
                <c:pt idx="1158">
                  <c:v>38.931493044</c:v>
                </c:pt>
                <c:pt idx="1159">
                  <c:v>38.967257977000003</c:v>
                </c:pt>
                <c:pt idx="1160">
                  <c:v>38.967257977000003</c:v>
                </c:pt>
                <c:pt idx="1161">
                  <c:v>39.015787125000003</c:v>
                </c:pt>
                <c:pt idx="1162">
                  <c:v>39.015787125000003</c:v>
                </c:pt>
                <c:pt idx="1163">
                  <c:v>39.015787125000003</c:v>
                </c:pt>
                <c:pt idx="1164">
                  <c:v>39.015787125000003</c:v>
                </c:pt>
                <c:pt idx="1165">
                  <c:v>39.015787125000003</c:v>
                </c:pt>
                <c:pt idx="1166">
                  <c:v>39.201879024999997</c:v>
                </c:pt>
                <c:pt idx="1167">
                  <c:v>39.201879024999997</c:v>
                </c:pt>
                <c:pt idx="1168">
                  <c:v>39.234702110999997</c:v>
                </c:pt>
                <c:pt idx="1169">
                  <c:v>39.289736986000001</c:v>
                </c:pt>
                <c:pt idx="1170">
                  <c:v>39.338588000000001</c:v>
                </c:pt>
                <c:pt idx="1171">
                  <c:v>39.338588000000001</c:v>
                </c:pt>
                <c:pt idx="1172">
                  <c:v>39.404940129000003</c:v>
                </c:pt>
                <c:pt idx="1173">
                  <c:v>39.404940129000003</c:v>
                </c:pt>
                <c:pt idx="1174">
                  <c:v>39.404940129000003</c:v>
                </c:pt>
                <c:pt idx="1175">
                  <c:v>39.404940129000003</c:v>
                </c:pt>
                <c:pt idx="1176">
                  <c:v>39.404940129000003</c:v>
                </c:pt>
                <c:pt idx="1177">
                  <c:v>39.404940129000003</c:v>
                </c:pt>
                <c:pt idx="1178">
                  <c:v>39.404940129000003</c:v>
                </c:pt>
                <c:pt idx="1179">
                  <c:v>39.618160009999997</c:v>
                </c:pt>
                <c:pt idx="1180">
                  <c:v>39.618160009999997</c:v>
                </c:pt>
                <c:pt idx="1181">
                  <c:v>39.618160009999997</c:v>
                </c:pt>
                <c:pt idx="1182">
                  <c:v>39.618160009999997</c:v>
                </c:pt>
                <c:pt idx="1183">
                  <c:v>39.618160009999997</c:v>
                </c:pt>
                <c:pt idx="1184">
                  <c:v>39.796705961000001</c:v>
                </c:pt>
                <c:pt idx="1185">
                  <c:v>39.796705961000001</c:v>
                </c:pt>
                <c:pt idx="1186">
                  <c:v>39.796705961000001</c:v>
                </c:pt>
                <c:pt idx="1187">
                  <c:v>39.796705961000001</c:v>
                </c:pt>
                <c:pt idx="1188">
                  <c:v>39.796705961000001</c:v>
                </c:pt>
                <c:pt idx="1189">
                  <c:v>39.969861031000001</c:v>
                </c:pt>
                <c:pt idx="1190">
                  <c:v>40.004379034000003</c:v>
                </c:pt>
                <c:pt idx="1191">
                  <c:v>40.036962033000002</c:v>
                </c:pt>
                <c:pt idx="1192">
                  <c:v>40.05727315</c:v>
                </c:pt>
                <c:pt idx="1193">
                  <c:v>40.103338002999998</c:v>
                </c:pt>
                <c:pt idx="1194">
                  <c:v>40.134608030999999</c:v>
                </c:pt>
                <c:pt idx="1195">
                  <c:v>40.169007063000002</c:v>
                </c:pt>
                <c:pt idx="1196">
                  <c:v>40.204482079000002</c:v>
                </c:pt>
                <c:pt idx="1197">
                  <c:v>40.233644963000003</c:v>
                </c:pt>
                <c:pt idx="1198">
                  <c:v>40.273055077000002</c:v>
                </c:pt>
                <c:pt idx="1199">
                  <c:v>40.273055077000002</c:v>
                </c:pt>
                <c:pt idx="1200">
                  <c:v>40.310039996999997</c:v>
                </c:pt>
                <c:pt idx="1201">
                  <c:v>40.361607075000002</c:v>
                </c:pt>
                <c:pt idx="1202">
                  <c:v>40.361607075000002</c:v>
                </c:pt>
                <c:pt idx="1203">
                  <c:v>40.429886103000001</c:v>
                </c:pt>
                <c:pt idx="1204">
                  <c:v>40.465707064</c:v>
                </c:pt>
                <c:pt idx="1205">
                  <c:v>40.465707064</c:v>
                </c:pt>
                <c:pt idx="1206">
                  <c:v>40.498922110000002</c:v>
                </c:pt>
                <c:pt idx="1207">
                  <c:v>40.548830985999999</c:v>
                </c:pt>
                <c:pt idx="1208">
                  <c:v>40.599943160999999</c:v>
                </c:pt>
                <c:pt idx="1209">
                  <c:v>40.599943160999999</c:v>
                </c:pt>
                <c:pt idx="1210">
                  <c:v>40.651398182000001</c:v>
                </c:pt>
                <c:pt idx="1211">
                  <c:v>40.682041167999998</c:v>
                </c:pt>
                <c:pt idx="1212">
                  <c:v>40.682041167999998</c:v>
                </c:pt>
                <c:pt idx="1213">
                  <c:v>40.682041167999998</c:v>
                </c:pt>
                <c:pt idx="1214">
                  <c:v>40.682041167999998</c:v>
                </c:pt>
                <c:pt idx="1215">
                  <c:v>40.828695058999998</c:v>
                </c:pt>
                <c:pt idx="1216">
                  <c:v>40.846603154999997</c:v>
                </c:pt>
                <c:pt idx="1217">
                  <c:v>40.881381988999998</c:v>
                </c:pt>
                <c:pt idx="1218">
                  <c:v>40.917135000000002</c:v>
                </c:pt>
                <c:pt idx="1219">
                  <c:v>40.971652984999999</c:v>
                </c:pt>
                <c:pt idx="1220">
                  <c:v>40.971652984999999</c:v>
                </c:pt>
                <c:pt idx="1221">
                  <c:v>41.025524140000002</c:v>
                </c:pt>
                <c:pt idx="1222">
                  <c:v>41.058614016</c:v>
                </c:pt>
                <c:pt idx="1223">
                  <c:v>41.058614016</c:v>
                </c:pt>
                <c:pt idx="1224">
                  <c:v>41.106593132</c:v>
                </c:pt>
                <c:pt idx="1225">
                  <c:v>41.160150051000002</c:v>
                </c:pt>
                <c:pt idx="1226">
                  <c:v>41.192213058999997</c:v>
                </c:pt>
                <c:pt idx="1227">
                  <c:v>41.192213058999997</c:v>
                </c:pt>
                <c:pt idx="1228">
                  <c:v>41.239995002999997</c:v>
                </c:pt>
                <c:pt idx="1229">
                  <c:v>41.292688132000002</c:v>
                </c:pt>
                <c:pt idx="1230">
                  <c:v>41.312911988000003</c:v>
                </c:pt>
                <c:pt idx="1231">
                  <c:v>41.347733974999997</c:v>
                </c:pt>
                <c:pt idx="1232">
                  <c:v>41.347733974999997</c:v>
                </c:pt>
                <c:pt idx="1233">
                  <c:v>41.347733974999997</c:v>
                </c:pt>
                <c:pt idx="1234">
                  <c:v>41.347733974999997</c:v>
                </c:pt>
                <c:pt idx="1235">
                  <c:v>41.347733974999997</c:v>
                </c:pt>
                <c:pt idx="1236">
                  <c:v>41.531867980999998</c:v>
                </c:pt>
                <c:pt idx="1237">
                  <c:v>41.567732096</c:v>
                </c:pt>
                <c:pt idx="1238">
                  <c:v>41.567732096</c:v>
                </c:pt>
                <c:pt idx="1239">
                  <c:v>41.602936982999999</c:v>
                </c:pt>
                <c:pt idx="1240">
                  <c:v>41.666845082999998</c:v>
                </c:pt>
                <c:pt idx="1241">
                  <c:v>41.700366973999998</c:v>
                </c:pt>
                <c:pt idx="1242">
                  <c:v>41.732647180999997</c:v>
                </c:pt>
                <c:pt idx="1243">
                  <c:v>41.767093182000004</c:v>
                </c:pt>
                <c:pt idx="1244">
                  <c:v>41.767093182000004</c:v>
                </c:pt>
                <c:pt idx="1245">
                  <c:v>41.799729108999998</c:v>
                </c:pt>
                <c:pt idx="1246">
                  <c:v>41.855489970000001</c:v>
                </c:pt>
                <c:pt idx="1247">
                  <c:v>41.902248143999998</c:v>
                </c:pt>
                <c:pt idx="1248">
                  <c:v>41.902248143999998</c:v>
                </c:pt>
                <c:pt idx="1249">
                  <c:v>41.948794126999999</c:v>
                </c:pt>
                <c:pt idx="1250">
                  <c:v>41.998861075000001</c:v>
                </c:pt>
                <c:pt idx="1251">
                  <c:v>42.015203952999997</c:v>
                </c:pt>
                <c:pt idx="1252">
                  <c:v>42.050073146999999</c:v>
                </c:pt>
                <c:pt idx="1253">
                  <c:v>42.082971096000001</c:v>
                </c:pt>
                <c:pt idx="1254">
                  <c:v>42.082971096000001</c:v>
                </c:pt>
                <c:pt idx="1255">
                  <c:v>42.100344180999997</c:v>
                </c:pt>
                <c:pt idx="1256">
                  <c:v>42.100344180999997</c:v>
                </c:pt>
                <c:pt idx="1257">
                  <c:v>42.234482049999997</c:v>
                </c:pt>
                <c:pt idx="1258">
                  <c:v>42.277008057000003</c:v>
                </c:pt>
                <c:pt idx="1259">
                  <c:v>42.319935084000001</c:v>
                </c:pt>
                <c:pt idx="1260">
                  <c:v>42.319935084000001</c:v>
                </c:pt>
                <c:pt idx="1261">
                  <c:v>42.358927964999999</c:v>
                </c:pt>
                <c:pt idx="1262">
                  <c:v>42.396270991000002</c:v>
                </c:pt>
                <c:pt idx="1263">
                  <c:v>42.436396121999998</c:v>
                </c:pt>
                <c:pt idx="1264">
                  <c:v>42.473044156999997</c:v>
                </c:pt>
                <c:pt idx="1265">
                  <c:v>42.473044156999997</c:v>
                </c:pt>
                <c:pt idx="1266">
                  <c:v>42.520750046000003</c:v>
                </c:pt>
                <c:pt idx="1267">
                  <c:v>42.520750046000003</c:v>
                </c:pt>
                <c:pt idx="1268">
                  <c:v>42.571638108000002</c:v>
                </c:pt>
                <c:pt idx="1269">
                  <c:v>42.636842966000003</c:v>
                </c:pt>
                <c:pt idx="1270">
                  <c:v>42.636842966000003</c:v>
                </c:pt>
                <c:pt idx="1271">
                  <c:v>42.667803049</c:v>
                </c:pt>
                <c:pt idx="1272">
                  <c:v>42.717817068000002</c:v>
                </c:pt>
                <c:pt idx="1273">
                  <c:v>42.767122983999997</c:v>
                </c:pt>
                <c:pt idx="1274">
                  <c:v>42.767122983999997</c:v>
                </c:pt>
                <c:pt idx="1275">
                  <c:v>42.817721128999999</c:v>
                </c:pt>
                <c:pt idx="1276">
                  <c:v>42.849877118999999</c:v>
                </c:pt>
                <c:pt idx="1277">
                  <c:v>42.849877118999999</c:v>
                </c:pt>
                <c:pt idx="1278">
                  <c:v>42.849877118999999</c:v>
                </c:pt>
                <c:pt idx="1279">
                  <c:v>42.849877118999999</c:v>
                </c:pt>
                <c:pt idx="1280">
                  <c:v>42.991675139000002</c:v>
                </c:pt>
                <c:pt idx="1281">
                  <c:v>43.021563053000001</c:v>
                </c:pt>
                <c:pt idx="1282">
                  <c:v>43.066807032</c:v>
                </c:pt>
                <c:pt idx="1283">
                  <c:v>43.09535408</c:v>
                </c:pt>
                <c:pt idx="1284">
                  <c:v>43.09535408</c:v>
                </c:pt>
                <c:pt idx="1285">
                  <c:v>43.156883954999998</c:v>
                </c:pt>
                <c:pt idx="1286">
                  <c:v>43.196588040000002</c:v>
                </c:pt>
                <c:pt idx="1287">
                  <c:v>43.225018024999997</c:v>
                </c:pt>
                <c:pt idx="1288">
                  <c:v>43.259011030000003</c:v>
                </c:pt>
                <c:pt idx="1289">
                  <c:v>43.259011030000003</c:v>
                </c:pt>
                <c:pt idx="1290">
                  <c:v>43.307557105999997</c:v>
                </c:pt>
                <c:pt idx="1291">
                  <c:v>43.375272989999999</c:v>
                </c:pt>
                <c:pt idx="1292">
                  <c:v>43.375272989999999</c:v>
                </c:pt>
                <c:pt idx="1293">
                  <c:v>43.406707048999998</c:v>
                </c:pt>
                <c:pt idx="1294">
                  <c:v>43.441010951999999</c:v>
                </c:pt>
                <c:pt idx="1295">
                  <c:v>43.491928100999999</c:v>
                </c:pt>
                <c:pt idx="1296">
                  <c:v>43.491928100999999</c:v>
                </c:pt>
                <c:pt idx="1297">
                  <c:v>43.539324999000002</c:v>
                </c:pt>
                <c:pt idx="1298">
                  <c:v>43.539324999000002</c:v>
                </c:pt>
                <c:pt idx="1299">
                  <c:v>43.539324999000002</c:v>
                </c:pt>
                <c:pt idx="1300">
                  <c:v>43.539324999000002</c:v>
                </c:pt>
                <c:pt idx="1301">
                  <c:v>43.701614141999997</c:v>
                </c:pt>
                <c:pt idx="1302">
                  <c:v>43.728837013000003</c:v>
                </c:pt>
                <c:pt idx="1303">
                  <c:v>43.728837013000003</c:v>
                </c:pt>
                <c:pt idx="1304">
                  <c:v>43.774430989999999</c:v>
                </c:pt>
                <c:pt idx="1305">
                  <c:v>43.842368125999997</c:v>
                </c:pt>
                <c:pt idx="1306">
                  <c:v>43.885385990000003</c:v>
                </c:pt>
                <c:pt idx="1307">
                  <c:v>43.885385990000003</c:v>
                </c:pt>
                <c:pt idx="1308">
                  <c:v>43.918894053000002</c:v>
                </c:pt>
                <c:pt idx="1309">
                  <c:v>43.954246044000001</c:v>
                </c:pt>
                <c:pt idx="1310">
                  <c:v>43.954246044000001</c:v>
                </c:pt>
                <c:pt idx="1311">
                  <c:v>44.005138158999998</c:v>
                </c:pt>
                <c:pt idx="1312">
                  <c:v>44.060417176000001</c:v>
                </c:pt>
                <c:pt idx="1313">
                  <c:v>44.060417176000001</c:v>
                </c:pt>
                <c:pt idx="1314">
                  <c:v>44.060417176000001</c:v>
                </c:pt>
                <c:pt idx="1315">
                  <c:v>44.060417176000001</c:v>
                </c:pt>
                <c:pt idx="1316">
                  <c:v>44.060417176000001</c:v>
                </c:pt>
                <c:pt idx="1317">
                  <c:v>44.238727093000001</c:v>
                </c:pt>
                <c:pt idx="1318">
                  <c:v>44.276326179999998</c:v>
                </c:pt>
                <c:pt idx="1319">
                  <c:v>44.276326179999998</c:v>
                </c:pt>
                <c:pt idx="1320">
                  <c:v>44.317960024000001</c:v>
                </c:pt>
                <c:pt idx="1321">
                  <c:v>44.358873129000003</c:v>
                </c:pt>
                <c:pt idx="1322">
                  <c:v>44.396173001000001</c:v>
                </c:pt>
                <c:pt idx="1323">
                  <c:v>44.396173001000001</c:v>
                </c:pt>
                <c:pt idx="1324">
                  <c:v>44.462396145</c:v>
                </c:pt>
                <c:pt idx="1325">
                  <c:v>44.462396145</c:v>
                </c:pt>
                <c:pt idx="1326">
                  <c:v>44.532711028999998</c:v>
                </c:pt>
                <c:pt idx="1327">
                  <c:v>44.568257094000003</c:v>
                </c:pt>
                <c:pt idx="1328">
                  <c:v>44.568257094000003</c:v>
                </c:pt>
                <c:pt idx="1329">
                  <c:v>44.586194992000003</c:v>
                </c:pt>
                <c:pt idx="1330">
                  <c:v>44.586194992000003</c:v>
                </c:pt>
                <c:pt idx="1331">
                  <c:v>44.586194992000003</c:v>
                </c:pt>
                <c:pt idx="1332">
                  <c:v>44.725124121</c:v>
                </c:pt>
                <c:pt idx="1333">
                  <c:v>44.766182184000002</c:v>
                </c:pt>
                <c:pt idx="1334">
                  <c:v>44.766182184000002</c:v>
                </c:pt>
                <c:pt idx="1335">
                  <c:v>44.816133022999999</c:v>
                </c:pt>
                <c:pt idx="1336">
                  <c:v>44.849640131000001</c:v>
                </c:pt>
                <c:pt idx="1337">
                  <c:v>44.899845124000002</c:v>
                </c:pt>
                <c:pt idx="1338">
                  <c:v>44.899845124000002</c:v>
                </c:pt>
                <c:pt idx="1339">
                  <c:v>44.955996036999998</c:v>
                </c:pt>
                <c:pt idx="1340">
                  <c:v>45.004794121000003</c:v>
                </c:pt>
                <c:pt idx="1341">
                  <c:v>45.004794121000003</c:v>
                </c:pt>
                <c:pt idx="1342">
                  <c:v>45.038172007</c:v>
                </c:pt>
                <c:pt idx="1343">
                  <c:v>45.038172007</c:v>
                </c:pt>
                <c:pt idx="1344">
                  <c:v>45.038172007</c:v>
                </c:pt>
                <c:pt idx="1345">
                  <c:v>45.038172007</c:v>
                </c:pt>
                <c:pt idx="1346">
                  <c:v>45.200026989000001</c:v>
                </c:pt>
                <c:pt idx="1347">
                  <c:v>45.232624053999999</c:v>
                </c:pt>
                <c:pt idx="1348">
                  <c:v>45.232624053999999</c:v>
                </c:pt>
                <c:pt idx="1349">
                  <c:v>45.281547070000002</c:v>
                </c:pt>
                <c:pt idx="1350">
                  <c:v>45.335587025000002</c:v>
                </c:pt>
                <c:pt idx="1351">
                  <c:v>45.354093075000002</c:v>
                </c:pt>
                <c:pt idx="1352">
                  <c:v>45.369328975999998</c:v>
                </c:pt>
                <c:pt idx="1353">
                  <c:v>45.369328975999998</c:v>
                </c:pt>
                <c:pt idx="1354">
                  <c:v>45.369328975999998</c:v>
                </c:pt>
                <c:pt idx="1355">
                  <c:v>45.369328975999998</c:v>
                </c:pt>
                <c:pt idx="1356">
                  <c:v>45.538330078000001</c:v>
                </c:pt>
                <c:pt idx="1357">
                  <c:v>45.538330078000001</c:v>
                </c:pt>
                <c:pt idx="1358">
                  <c:v>45.573867083000003</c:v>
                </c:pt>
                <c:pt idx="1359">
                  <c:v>45.627536059000001</c:v>
                </c:pt>
                <c:pt idx="1360">
                  <c:v>45.627536059000001</c:v>
                </c:pt>
                <c:pt idx="1361">
                  <c:v>45.674618006000003</c:v>
                </c:pt>
                <c:pt idx="1362">
                  <c:v>45.726840973000002</c:v>
                </c:pt>
                <c:pt idx="1363">
                  <c:v>45.743438959000002</c:v>
                </c:pt>
                <c:pt idx="1364">
                  <c:v>45.743438959000002</c:v>
                </c:pt>
                <c:pt idx="1365">
                  <c:v>45.743438959000002</c:v>
                </c:pt>
                <c:pt idx="1366">
                  <c:v>45.743438959000002</c:v>
                </c:pt>
                <c:pt idx="1367">
                  <c:v>45.743438959000002</c:v>
                </c:pt>
                <c:pt idx="1368">
                  <c:v>45.912084102999998</c:v>
                </c:pt>
                <c:pt idx="1369">
                  <c:v>45.954292058999997</c:v>
                </c:pt>
                <c:pt idx="1370">
                  <c:v>46.00605917</c:v>
                </c:pt>
                <c:pt idx="1371">
                  <c:v>46.00605917</c:v>
                </c:pt>
                <c:pt idx="1372">
                  <c:v>46.039121151000003</c:v>
                </c:pt>
                <c:pt idx="1373">
                  <c:v>46.099492073</c:v>
                </c:pt>
                <c:pt idx="1374">
                  <c:v>46.131997108999997</c:v>
                </c:pt>
                <c:pt idx="1375">
                  <c:v>46.131997108999997</c:v>
                </c:pt>
                <c:pt idx="1376">
                  <c:v>46.147782088</c:v>
                </c:pt>
                <c:pt idx="1377">
                  <c:v>46.147782088</c:v>
                </c:pt>
                <c:pt idx="1378">
                  <c:v>46.147782088</c:v>
                </c:pt>
                <c:pt idx="1379">
                  <c:v>46.305747986</c:v>
                </c:pt>
                <c:pt idx="1380">
                  <c:v>46.305747986</c:v>
                </c:pt>
                <c:pt idx="1381">
                  <c:v>46.338930130000001</c:v>
                </c:pt>
                <c:pt idx="1382">
                  <c:v>46.388590098000002</c:v>
                </c:pt>
                <c:pt idx="1383">
                  <c:v>46.438167094999997</c:v>
                </c:pt>
                <c:pt idx="1384">
                  <c:v>46.438167094999997</c:v>
                </c:pt>
                <c:pt idx="1385">
                  <c:v>46.491810084000001</c:v>
                </c:pt>
                <c:pt idx="1386">
                  <c:v>46.525310040000001</c:v>
                </c:pt>
                <c:pt idx="1387">
                  <c:v>46.542090178000002</c:v>
                </c:pt>
                <c:pt idx="1388">
                  <c:v>46.542090178000002</c:v>
                </c:pt>
                <c:pt idx="1389">
                  <c:v>46.542090178000002</c:v>
                </c:pt>
                <c:pt idx="1390">
                  <c:v>46.542090178000002</c:v>
                </c:pt>
                <c:pt idx="1391">
                  <c:v>46.684770108000002</c:v>
                </c:pt>
                <c:pt idx="1392">
                  <c:v>46.716614008000001</c:v>
                </c:pt>
                <c:pt idx="1393">
                  <c:v>46.768417120000002</c:v>
                </c:pt>
                <c:pt idx="1394">
                  <c:v>46.768417120000002</c:v>
                </c:pt>
                <c:pt idx="1395">
                  <c:v>46.836824178999997</c:v>
                </c:pt>
                <c:pt idx="1396">
                  <c:v>46.836824178999997</c:v>
                </c:pt>
                <c:pt idx="1397">
                  <c:v>46.873896121999998</c:v>
                </c:pt>
                <c:pt idx="1398">
                  <c:v>46.908135176000002</c:v>
                </c:pt>
                <c:pt idx="1399">
                  <c:v>46.960148095999998</c:v>
                </c:pt>
                <c:pt idx="1400">
                  <c:v>46.960148095999998</c:v>
                </c:pt>
                <c:pt idx="1401">
                  <c:v>47.013031005999999</c:v>
                </c:pt>
                <c:pt idx="1402">
                  <c:v>47.057044982999997</c:v>
                </c:pt>
                <c:pt idx="1403">
                  <c:v>47.094352006999998</c:v>
                </c:pt>
                <c:pt idx="1404">
                  <c:v>47.126152038999997</c:v>
                </c:pt>
                <c:pt idx="1405">
                  <c:v>47.158898115</c:v>
                </c:pt>
                <c:pt idx="1406">
                  <c:v>47.200206041999998</c:v>
                </c:pt>
                <c:pt idx="1407">
                  <c:v>47.200206041999998</c:v>
                </c:pt>
                <c:pt idx="1408">
                  <c:v>47.248748063999997</c:v>
                </c:pt>
                <c:pt idx="1409">
                  <c:v>47.303519964000003</c:v>
                </c:pt>
                <c:pt idx="1410">
                  <c:v>47.303519964000003</c:v>
                </c:pt>
                <c:pt idx="1411">
                  <c:v>47.36886406</c:v>
                </c:pt>
                <c:pt idx="1412">
                  <c:v>47.36886406</c:v>
                </c:pt>
                <c:pt idx="1413">
                  <c:v>47.402429103999999</c:v>
                </c:pt>
              </c:numCache>
            </c:numRef>
          </c:xVal>
          <c:yVal>
            <c:numRef>
              <c:f>Sheet1!$X$13:$X$2000</c:f>
              <c:numCache>
                <c:formatCode>General</c:formatCode>
                <c:ptCount val="1988"/>
                <c:pt idx="0">
                  <c:v>0.51714200324227599</c:v>
                </c:pt>
                <c:pt idx="1">
                  <c:v>0.51714200324227599</c:v>
                </c:pt>
                <c:pt idx="2">
                  <c:v>0.51714200324227599</c:v>
                </c:pt>
                <c:pt idx="3">
                  <c:v>0.51714200324227599</c:v>
                </c:pt>
                <c:pt idx="4">
                  <c:v>0.51714200324227599</c:v>
                </c:pt>
                <c:pt idx="5">
                  <c:v>1.01327404521472</c:v>
                </c:pt>
                <c:pt idx="6">
                  <c:v>1.00642203976042</c:v>
                </c:pt>
                <c:pt idx="7">
                  <c:v>1.0128551858457999</c:v>
                </c:pt>
                <c:pt idx="8">
                  <c:v>1.02069381507839</c:v>
                </c:pt>
                <c:pt idx="9">
                  <c:v>1.0202236632930599</c:v>
                </c:pt>
                <c:pt idx="10">
                  <c:v>1.0212156479313601</c:v>
                </c:pt>
                <c:pt idx="11">
                  <c:v>1.0212156479313601</c:v>
                </c:pt>
                <c:pt idx="12">
                  <c:v>1.02236874099302</c:v>
                </c:pt>
                <c:pt idx="13">
                  <c:v>1.0209181900556299</c:v>
                </c:pt>
                <c:pt idx="14">
                  <c:v>1.0209181900556299</c:v>
                </c:pt>
                <c:pt idx="15">
                  <c:v>1.0215976026817</c:v>
                </c:pt>
                <c:pt idx="16">
                  <c:v>1.0222787317801401</c:v>
                </c:pt>
                <c:pt idx="17">
                  <c:v>1.0219820674972799</c:v>
                </c:pt>
                <c:pt idx="18">
                  <c:v>1.02128778223183</c:v>
                </c:pt>
                <c:pt idx="19">
                  <c:v>1.01942934898851</c:v>
                </c:pt>
                <c:pt idx="20">
                  <c:v>1.01942934898851</c:v>
                </c:pt>
                <c:pt idx="21">
                  <c:v>1.0215597432383901</c:v>
                </c:pt>
                <c:pt idx="22">
                  <c:v>1.0198869065352001</c:v>
                </c:pt>
                <c:pt idx="23">
                  <c:v>1.0198869065352001</c:v>
                </c:pt>
                <c:pt idx="24">
                  <c:v>1.02156493973992</c:v>
                </c:pt>
                <c:pt idx="25">
                  <c:v>1.0192432896741299</c:v>
                </c:pt>
                <c:pt idx="26">
                  <c:v>1.02147174639286</c:v>
                </c:pt>
                <c:pt idx="27">
                  <c:v>1.02147174639286</c:v>
                </c:pt>
                <c:pt idx="28">
                  <c:v>1.0201871389704</c:v>
                </c:pt>
                <c:pt idx="29">
                  <c:v>1.0201871389704</c:v>
                </c:pt>
                <c:pt idx="30">
                  <c:v>1.0199845370129601</c:v>
                </c:pt>
                <c:pt idx="31">
                  <c:v>1.01972591089932</c:v>
                </c:pt>
                <c:pt idx="32">
                  <c:v>1.01972591089932</c:v>
                </c:pt>
                <c:pt idx="33">
                  <c:v>1.0218423898086599</c:v>
                </c:pt>
                <c:pt idx="34">
                  <c:v>1.02144793014381</c:v>
                </c:pt>
                <c:pt idx="35">
                  <c:v>1.02144793014381</c:v>
                </c:pt>
                <c:pt idx="36">
                  <c:v>1.04209548230993</c:v>
                </c:pt>
                <c:pt idx="37">
                  <c:v>1.08665533225046</c:v>
                </c:pt>
                <c:pt idx="38">
                  <c:v>1.08665533225046</c:v>
                </c:pt>
                <c:pt idx="39">
                  <c:v>1.08665533225046</c:v>
                </c:pt>
                <c:pt idx="40">
                  <c:v>1.08665533225046</c:v>
                </c:pt>
                <c:pt idx="41">
                  <c:v>1.08665533225046</c:v>
                </c:pt>
                <c:pt idx="42">
                  <c:v>1.08665533225046</c:v>
                </c:pt>
                <c:pt idx="43">
                  <c:v>1.08665533225046</c:v>
                </c:pt>
                <c:pt idx="44">
                  <c:v>1.08665533225046</c:v>
                </c:pt>
                <c:pt idx="45">
                  <c:v>1.08665533225046</c:v>
                </c:pt>
                <c:pt idx="46">
                  <c:v>1.08665533225046</c:v>
                </c:pt>
                <c:pt idx="47">
                  <c:v>1.08665533225046</c:v>
                </c:pt>
                <c:pt idx="48">
                  <c:v>1.08665533225046</c:v>
                </c:pt>
                <c:pt idx="49">
                  <c:v>1.08665533225046</c:v>
                </c:pt>
                <c:pt idx="50">
                  <c:v>1.08665533225046</c:v>
                </c:pt>
                <c:pt idx="51">
                  <c:v>1.08665533225046</c:v>
                </c:pt>
                <c:pt idx="52">
                  <c:v>1.08665533225046</c:v>
                </c:pt>
                <c:pt idx="53">
                  <c:v>1.08665533225046</c:v>
                </c:pt>
                <c:pt idx="54">
                  <c:v>1.08665533225046</c:v>
                </c:pt>
                <c:pt idx="55">
                  <c:v>1.08665533225046</c:v>
                </c:pt>
                <c:pt idx="56">
                  <c:v>1.08665533225046</c:v>
                </c:pt>
                <c:pt idx="57">
                  <c:v>1.08665533225046</c:v>
                </c:pt>
                <c:pt idx="58">
                  <c:v>1.08665533225046</c:v>
                </c:pt>
                <c:pt idx="59">
                  <c:v>1.08665533225046</c:v>
                </c:pt>
                <c:pt idx="60">
                  <c:v>1.08665533225046</c:v>
                </c:pt>
                <c:pt idx="61">
                  <c:v>1.08665533225046</c:v>
                </c:pt>
                <c:pt idx="62">
                  <c:v>1.4890386782701199</c:v>
                </c:pt>
                <c:pt idx="63">
                  <c:v>1.4890386782701199</c:v>
                </c:pt>
                <c:pt idx="64">
                  <c:v>1.6467518975442601</c:v>
                </c:pt>
                <c:pt idx="65">
                  <c:v>1.6467518975442601</c:v>
                </c:pt>
                <c:pt idx="66">
                  <c:v>1.6467518975442601</c:v>
                </c:pt>
                <c:pt idx="67">
                  <c:v>1.6467518975442601</c:v>
                </c:pt>
                <c:pt idx="68">
                  <c:v>1.6467518975442601</c:v>
                </c:pt>
                <c:pt idx="69">
                  <c:v>1.6467518975442601</c:v>
                </c:pt>
                <c:pt idx="70">
                  <c:v>1.6467518975442601</c:v>
                </c:pt>
                <c:pt idx="71">
                  <c:v>1.6467518975442601</c:v>
                </c:pt>
                <c:pt idx="72">
                  <c:v>1.6467518975442601</c:v>
                </c:pt>
                <c:pt idx="73">
                  <c:v>1.6467518975442601</c:v>
                </c:pt>
                <c:pt idx="74">
                  <c:v>1.6467518975442601</c:v>
                </c:pt>
                <c:pt idx="75">
                  <c:v>1.6467518975442601</c:v>
                </c:pt>
                <c:pt idx="76">
                  <c:v>1.6467518975442601</c:v>
                </c:pt>
                <c:pt idx="77">
                  <c:v>1.6467518975442601</c:v>
                </c:pt>
                <c:pt idx="78">
                  <c:v>1.6467518975442601</c:v>
                </c:pt>
                <c:pt idx="79">
                  <c:v>1.6467518975442601</c:v>
                </c:pt>
                <c:pt idx="80">
                  <c:v>1.6467518975442601</c:v>
                </c:pt>
                <c:pt idx="81">
                  <c:v>1.6467518975442601</c:v>
                </c:pt>
                <c:pt idx="82">
                  <c:v>1.6467518975442601</c:v>
                </c:pt>
                <c:pt idx="83">
                  <c:v>2.1047957717279502</c:v>
                </c:pt>
                <c:pt idx="84">
                  <c:v>2.1047957717279502</c:v>
                </c:pt>
                <c:pt idx="85">
                  <c:v>1.98139374347824</c:v>
                </c:pt>
                <c:pt idx="86">
                  <c:v>1.98139374347824</c:v>
                </c:pt>
                <c:pt idx="87">
                  <c:v>1.93616646981755</c:v>
                </c:pt>
                <c:pt idx="88">
                  <c:v>1.93616646981755</c:v>
                </c:pt>
                <c:pt idx="89">
                  <c:v>1.9074250862069599</c:v>
                </c:pt>
                <c:pt idx="90">
                  <c:v>1.9074250862069599</c:v>
                </c:pt>
                <c:pt idx="91">
                  <c:v>1.91174038894746</c:v>
                </c:pt>
                <c:pt idx="92">
                  <c:v>1.8848876271809401</c:v>
                </c:pt>
                <c:pt idx="93">
                  <c:v>1.8818475209787799</c:v>
                </c:pt>
                <c:pt idx="94">
                  <c:v>1.8818475209787799</c:v>
                </c:pt>
                <c:pt idx="95">
                  <c:v>1.9000031328468601</c:v>
                </c:pt>
                <c:pt idx="96">
                  <c:v>1.9000031328468601</c:v>
                </c:pt>
                <c:pt idx="97">
                  <c:v>1.8857700898990699</c:v>
                </c:pt>
                <c:pt idx="98">
                  <c:v>1.90859207218309</c:v>
                </c:pt>
                <c:pt idx="99">
                  <c:v>1.90859207218309</c:v>
                </c:pt>
                <c:pt idx="100">
                  <c:v>1.8980935556226299</c:v>
                </c:pt>
                <c:pt idx="101">
                  <c:v>1.9176767398683401</c:v>
                </c:pt>
                <c:pt idx="102">
                  <c:v>1.9176767398683401</c:v>
                </c:pt>
                <c:pt idx="103">
                  <c:v>1.88344611160645</c:v>
                </c:pt>
                <c:pt idx="104">
                  <c:v>1.8775818289939099</c:v>
                </c:pt>
                <c:pt idx="105">
                  <c:v>1.8775818289939099</c:v>
                </c:pt>
                <c:pt idx="106">
                  <c:v>1.85538393393557</c:v>
                </c:pt>
                <c:pt idx="107">
                  <c:v>1.85538393393557</c:v>
                </c:pt>
                <c:pt idx="108">
                  <c:v>1.8926987521793099</c:v>
                </c:pt>
                <c:pt idx="109">
                  <c:v>1.82190876893774</c:v>
                </c:pt>
                <c:pt idx="110">
                  <c:v>1.82190876893774</c:v>
                </c:pt>
                <c:pt idx="111">
                  <c:v>1.81980385724849</c:v>
                </c:pt>
                <c:pt idx="112">
                  <c:v>1.83782344908983</c:v>
                </c:pt>
                <c:pt idx="113">
                  <c:v>1.83782344908983</c:v>
                </c:pt>
                <c:pt idx="114">
                  <c:v>1.83782344908983</c:v>
                </c:pt>
                <c:pt idx="115">
                  <c:v>1.83782344908983</c:v>
                </c:pt>
                <c:pt idx="116">
                  <c:v>1.8218466347820499</c:v>
                </c:pt>
                <c:pt idx="117">
                  <c:v>1.8208261562953001</c:v>
                </c:pt>
                <c:pt idx="118">
                  <c:v>1.8208261562953001</c:v>
                </c:pt>
                <c:pt idx="119">
                  <c:v>1.8208261562953001</c:v>
                </c:pt>
                <c:pt idx="120">
                  <c:v>2.2711823704071898</c:v>
                </c:pt>
                <c:pt idx="121">
                  <c:v>2.20847267899522</c:v>
                </c:pt>
                <c:pt idx="122">
                  <c:v>2.20847267899522</c:v>
                </c:pt>
                <c:pt idx="123">
                  <c:v>2.2528816766549302</c:v>
                </c:pt>
                <c:pt idx="124">
                  <c:v>2.1852271005338499</c:v>
                </c:pt>
                <c:pt idx="125">
                  <c:v>2.1964951499999201</c:v>
                </c:pt>
                <c:pt idx="126">
                  <c:v>2.1953720371258401</c:v>
                </c:pt>
                <c:pt idx="127">
                  <c:v>2.21368666002313</c:v>
                </c:pt>
                <c:pt idx="128">
                  <c:v>2.21368666002313</c:v>
                </c:pt>
                <c:pt idx="129">
                  <c:v>2.1633338684974301</c:v>
                </c:pt>
                <c:pt idx="130">
                  <c:v>2.1128490977622501</c:v>
                </c:pt>
                <c:pt idx="131">
                  <c:v>2.1128490977622501</c:v>
                </c:pt>
                <c:pt idx="132">
                  <c:v>2.09639101018371</c:v>
                </c:pt>
                <c:pt idx="133">
                  <c:v>2.07926503586283</c:v>
                </c:pt>
                <c:pt idx="134">
                  <c:v>1.9438418265922801</c:v>
                </c:pt>
                <c:pt idx="135">
                  <c:v>1.9438418265922801</c:v>
                </c:pt>
                <c:pt idx="136">
                  <c:v>1.9438418265922801</c:v>
                </c:pt>
                <c:pt idx="137">
                  <c:v>1.9438418265922801</c:v>
                </c:pt>
                <c:pt idx="138">
                  <c:v>2.4082406432433801</c:v>
                </c:pt>
                <c:pt idx="139">
                  <c:v>2.4082406432433801</c:v>
                </c:pt>
                <c:pt idx="140">
                  <c:v>2.63257568790906</c:v>
                </c:pt>
                <c:pt idx="141">
                  <c:v>2.63257568790906</c:v>
                </c:pt>
                <c:pt idx="142">
                  <c:v>2.63257568790906</c:v>
                </c:pt>
                <c:pt idx="143">
                  <c:v>2.63257568790906</c:v>
                </c:pt>
                <c:pt idx="144">
                  <c:v>3.0838787164600499</c:v>
                </c:pt>
                <c:pt idx="145">
                  <c:v>3.05154107002648</c:v>
                </c:pt>
                <c:pt idx="146">
                  <c:v>3.0491215323655498</c:v>
                </c:pt>
                <c:pt idx="147">
                  <c:v>3.0491215323655498</c:v>
                </c:pt>
                <c:pt idx="148">
                  <c:v>3.1114189018401901</c:v>
                </c:pt>
                <c:pt idx="149">
                  <c:v>3.1403825376305101</c:v>
                </c:pt>
                <c:pt idx="150">
                  <c:v>3.16850113246038</c:v>
                </c:pt>
                <c:pt idx="151">
                  <c:v>3.16850113246038</c:v>
                </c:pt>
                <c:pt idx="152">
                  <c:v>3.16850113246038</c:v>
                </c:pt>
                <c:pt idx="153">
                  <c:v>3.63152112264348</c:v>
                </c:pt>
                <c:pt idx="154">
                  <c:v>3.5559055239355102</c:v>
                </c:pt>
                <c:pt idx="155">
                  <c:v>3.5559055239355102</c:v>
                </c:pt>
                <c:pt idx="156">
                  <c:v>3.6165117961793398</c:v>
                </c:pt>
                <c:pt idx="157">
                  <c:v>3.6345022206055999</c:v>
                </c:pt>
                <c:pt idx="158">
                  <c:v>3.6345022206055999</c:v>
                </c:pt>
                <c:pt idx="159">
                  <c:v>3.6015630277600801</c:v>
                </c:pt>
                <c:pt idx="160">
                  <c:v>3.6015630277600801</c:v>
                </c:pt>
                <c:pt idx="161">
                  <c:v>3.57899593743474</c:v>
                </c:pt>
                <c:pt idx="162">
                  <c:v>3.5800364782325298</c:v>
                </c:pt>
                <c:pt idx="163">
                  <c:v>3.6210633034516202</c:v>
                </c:pt>
                <c:pt idx="164">
                  <c:v>3.6210633034516202</c:v>
                </c:pt>
                <c:pt idx="165">
                  <c:v>3.6156819710995398</c:v>
                </c:pt>
                <c:pt idx="166">
                  <c:v>3.6183471858063601</c:v>
                </c:pt>
                <c:pt idx="167">
                  <c:v>3.6183471858063601</c:v>
                </c:pt>
                <c:pt idx="168">
                  <c:v>3.7108836590475001</c:v>
                </c:pt>
                <c:pt idx="169">
                  <c:v>3.7108836590475001</c:v>
                </c:pt>
                <c:pt idx="170">
                  <c:v>3.9936492166547399</c:v>
                </c:pt>
                <c:pt idx="171">
                  <c:v>4.1672966349585501</c:v>
                </c:pt>
                <c:pt idx="172">
                  <c:v>4.4717061100078803</c:v>
                </c:pt>
                <c:pt idx="173">
                  <c:v>4.4717061100078803</c:v>
                </c:pt>
                <c:pt idx="174">
                  <c:v>4.82245526823875</c:v>
                </c:pt>
                <c:pt idx="175">
                  <c:v>4.9905476559802002</c:v>
                </c:pt>
                <c:pt idx="176">
                  <c:v>4.9905476559802002</c:v>
                </c:pt>
                <c:pt idx="177">
                  <c:v>5.2747720036504804</c:v>
                </c:pt>
                <c:pt idx="178">
                  <c:v>5.49535118878355</c:v>
                </c:pt>
                <c:pt idx="179">
                  <c:v>5.7457184544323603</c:v>
                </c:pt>
                <c:pt idx="180">
                  <c:v>6.0351630044454501</c:v>
                </c:pt>
                <c:pt idx="181">
                  <c:v>6.3633852556488701</c:v>
                </c:pt>
                <c:pt idx="182">
                  <c:v>6.9839198520647798</c:v>
                </c:pt>
                <c:pt idx="183">
                  <c:v>6.9839198520647798</c:v>
                </c:pt>
                <c:pt idx="184">
                  <c:v>7.34096361245963</c:v>
                </c:pt>
                <c:pt idx="185">
                  <c:v>7.6584063565523897</c:v>
                </c:pt>
                <c:pt idx="186">
                  <c:v>7.6584063565523897</c:v>
                </c:pt>
                <c:pt idx="187">
                  <c:v>8.1996951387533006</c:v>
                </c:pt>
                <c:pt idx="188">
                  <c:v>8.1996951387533006</c:v>
                </c:pt>
                <c:pt idx="189">
                  <c:v>8.1996951387533006</c:v>
                </c:pt>
                <c:pt idx="190">
                  <c:v>8.7194233272421595</c:v>
                </c:pt>
                <c:pt idx="191">
                  <c:v>8.9843385095944992</c:v>
                </c:pt>
                <c:pt idx="192">
                  <c:v>9.3483941579638206</c:v>
                </c:pt>
                <c:pt idx="193">
                  <c:v>9.7201427514098206</c:v>
                </c:pt>
                <c:pt idx="194">
                  <c:v>9.7201427514098206</c:v>
                </c:pt>
                <c:pt idx="195">
                  <c:v>9.7201427514098206</c:v>
                </c:pt>
                <c:pt idx="196">
                  <c:v>9.7201427514098206</c:v>
                </c:pt>
                <c:pt idx="197">
                  <c:v>10.5749609996258</c:v>
                </c:pt>
                <c:pt idx="198">
                  <c:v>12.1224719620777</c:v>
                </c:pt>
                <c:pt idx="199">
                  <c:v>12.3874758426914</c:v>
                </c:pt>
                <c:pt idx="200">
                  <c:v>12.3874758426914</c:v>
                </c:pt>
                <c:pt idx="201">
                  <c:v>12.9168091286666</c:v>
                </c:pt>
                <c:pt idx="202">
                  <c:v>13.1988329274976</c:v>
                </c:pt>
                <c:pt idx="203">
                  <c:v>13.9029634952077</c:v>
                </c:pt>
                <c:pt idx="204">
                  <c:v>13.9029634952077</c:v>
                </c:pt>
                <c:pt idx="205">
                  <c:v>14.272614468197</c:v>
                </c:pt>
                <c:pt idx="206">
                  <c:v>14.272614468197</c:v>
                </c:pt>
                <c:pt idx="207">
                  <c:v>15.190449117608001</c:v>
                </c:pt>
                <c:pt idx="208">
                  <c:v>15.6297376161321</c:v>
                </c:pt>
                <c:pt idx="209">
                  <c:v>16.253647208856801</c:v>
                </c:pt>
                <c:pt idx="210">
                  <c:v>16.258181184562499</c:v>
                </c:pt>
                <c:pt idx="211">
                  <c:v>16.5480807579622</c:v>
                </c:pt>
                <c:pt idx="212">
                  <c:v>16.8602410057686</c:v>
                </c:pt>
                <c:pt idx="213">
                  <c:v>16.8602410057686</c:v>
                </c:pt>
                <c:pt idx="214">
                  <c:v>17.561878731279801</c:v>
                </c:pt>
                <c:pt idx="215">
                  <c:v>17.9714147295585</c:v>
                </c:pt>
                <c:pt idx="216">
                  <c:v>17.9714147295585</c:v>
                </c:pt>
                <c:pt idx="217">
                  <c:v>17.9714147295585</c:v>
                </c:pt>
                <c:pt idx="218">
                  <c:v>18.462835531242401</c:v>
                </c:pt>
                <c:pt idx="219">
                  <c:v>20.2828133664791</c:v>
                </c:pt>
                <c:pt idx="220">
                  <c:v>20.588597853578701</c:v>
                </c:pt>
                <c:pt idx="221">
                  <c:v>20.588597853578701</c:v>
                </c:pt>
                <c:pt idx="222">
                  <c:v>21.205916425699002</c:v>
                </c:pt>
                <c:pt idx="223">
                  <c:v>21.561345219547501</c:v>
                </c:pt>
                <c:pt idx="224">
                  <c:v>21.930314324381101</c:v>
                </c:pt>
                <c:pt idx="225">
                  <c:v>22.362177451800701</c:v>
                </c:pt>
                <c:pt idx="226">
                  <c:v>23.352474504583501</c:v>
                </c:pt>
                <c:pt idx="227">
                  <c:v>23.352474504583501</c:v>
                </c:pt>
                <c:pt idx="228">
                  <c:v>24.2760240425396</c:v>
                </c:pt>
                <c:pt idx="229">
                  <c:v>24.2760240425396</c:v>
                </c:pt>
                <c:pt idx="230">
                  <c:v>24.645808642774799</c:v>
                </c:pt>
                <c:pt idx="231">
                  <c:v>25.001473212696901</c:v>
                </c:pt>
                <c:pt idx="232">
                  <c:v>25.6899983611282</c:v>
                </c:pt>
                <c:pt idx="233">
                  <c:v>25.6899983611282</c:v>
                </c:pt>
                <c:pt idx="234">
                  <c:v>26.144845571450102</c:v>
                </c:pt>
                <c:pt idx="235">
                  <c:v>26.144845571450102</c:v>
                </c:pt>
                <c:pt idx="236">
                  <c:v>27.1432640760334</c:v>
                </c:pt>
                <c:pt idx="237">
                  <c:v>27.1432640760334</c:v>
                </c:pt>
                <c:pt idx="238">
                  <c:v>27.1432640760334</c:v>
                </c:pt>
                <c:pt idx="239">
                  <c:v>27.622758377707601</c:v>
                </c:pt>
                <c:pt idx="240">
                  <c:v>29.4111752772491</c:v>
                </c:pt>
                <c:pt idx="241">
                  <c:v>29.841744990100501</c:v>
                </c:pt>
                <c:pt idx="242">
                  <c:v>30.732242840204499</c:v>
                </c:pt>
                <c:pt idx="243">
                  <c:v>30.732242840204499</c:v>
                </c:pt>
                <c:pt idx="244">
                  <c:v>31.8481755920163</c:v>
                </c:pt>
                <c:pt idx="245">
                  <c:v>31.8481755920163</c:v>
                </c:pt>
                <c:pt idx="246">
                  <c:v>32.399702284077101</c:v>
                </c:pt>
                <c:pt idx="247">
                  <c:v>32.886187908402199</c:v>
                </c:pt>
                <c:pt idx="248">
                  <c:v>33.671237609789003</c:v>
                </c:pt>
                <c:pt idx="249">
                  <c:v>33.671237609789003</c:v>
                </c:pt>
                <c:pt idx="250">
                  <c:v>34.0627165749342</c:v>
                </c:pt>
                <c:pt idx="251">
                  <c:v>34.0627165749342</c:v>
                </c:pt>
                <c:pt idx="252">
                  <c:v>35.080531759277598</c:v>
                </c:pt>
                <c:pt idx="253">
                  <c:v>35.071711753736899</c:v>
                </c:pt>
                <c:pt idx="254">
                  <c:v>35.071711753736899</c:v>
                </c:pt>
                <c:pt idx="255">
                  <c:v>35.071711753736899</c:v>
                </c:pt>
                <c:pt idx="256">
                  <c:v>36.065881654082297</c:v>
                </c:pt>
                <c:pt idx="257">
                  <c:v>37.867788952036001</c:v>
                </c:pt>
                <c:pt idx="258">
                  <c:v>37.867788952036001</c:v>
                </c:pt>
                <c:pt idx="259">
                  <c:v>38.796144031298603</c:v>
                </c:pt>
                <c:pt idx="260">
                  <c:v>39.334232232640602</c:v>
                </c:pt>
                <c:pt idx="261">
                  <c:v>39.872869300859897</c:v>
                </c:pt>
                <c:pt idx="262">
                  <c:v>40.384154922534599</c:v>
                </c:pt>
                <c:pt idx="263">
                  <c:v>40.851893922582903</c:v>
                </c:pt>
                <c:pt idx="264">
                  <c:v>40.851893922582903</c:v>
                </c:pt>
                <c:pt idx="265">
                  <c:v>41.772064294358103</c:v>
                </c:pt>
                <c:pt idx="266">
                  <c:v>41.772064294358103</c:v>
                </c:pt>
                <c:pt idx="267">
                  <c:v>41.772064294358103</c:v>
                </c:pt>
                <c:pt idx="268">
                  <c:v>41.772064294358103</c:v>
                </c:pt>
                <c:pt idx="269">
                  <c:v>42.736934392904899</c:v>
                </c:pt>
                <c:pt idx="270">
                  <c:v>44.915507970968001</c:v>
                </c:pt>
                <c:pt idx="271">
                  <c:v>45.370655342273402</c:v>
                </c:pt>
                <c:pt idx="272">
                  <c:v>46.283843064413801</c:v>
                </c:pt>
                <c:pt idx="273">
                  <c:v>46.283843064413801</c:v>
                </c:pt>
                <c:pt idx="274">
                  <c:v>46.764545098230997</c:v>
                </c:pt>
                <c:pt idx="275">
                  <c:v>47.925461632851999</c:v>
                </c:pt>
                <c:pt idx="276">
                  <c:v>47.925461632851999</c:v>
                </c:pt>
                <c:pt idx="277">
                  <c:v>48.490322824818797</c:v>
                </c:pt>
                <c:pt idx="278">
                  <c:v>48.490322824818797</c:v>
                </c:pt>
                <c:pt idx="279">
                  <c:v>49.052444645053299</c:v>
                </c:pt>
                <c:pt idx="280">
                  <c:v>49.052444645053299</c:v>
                </c:pt>
                <c:pt idx="281">
                  <c:v>49.537896709124702</c:v>
                </c:pt>
                <c:pt idx="282">
                  <c:v>51.5503521183036</c:v>
                </c:pt>
                <c:pt idx="283">
                  <c:v>52.759608569058599</c:v>
                </c:pt>
                <c:pt idx="284">
                  <c:v>52.759608569058599</c:v>
                </c:pt>
                <c:pt idx="285">
                  <c:v>53.273080241302502</c:v>
                </c:pt>
                <c:pt idx="286">
                  <c:v>53.717106131726197</c:v>
                </c:pt>
                <c:pt idx="287">
                  <c:v>54.156834298027398</c:v>
                </c:pt>
                <c:pt idx="288">
                  <c:v>54.643514435109601</c:v>
                </c:pt>
                <c:pt idx="289">
                  <c:v>55.894543963722803</c:v>
                </c:pt>
                <c:pt idx="290">
                  <c:v>55.894543963722803</c:v>
                </c:pt>
                <c:pt idx="291">
                  <c:v>55.894543963722803</c:v>
                </c:pt>
                <c:pt idx="292">
                  <c:v>56.368406860462898</c:v>
                </c:pt>
                <c:pt idx="293">
                  <c:v>58.105674473837702</c:v>
                </c:pt>
                <c:pt idx="294">
                  <c:v>58.577244212014698</c:v>
                </c:pt>
                <c:pt idx="295">
                  <c:v>58.577244212014698</c:v>
                </c:pt>
                <c:pt idx="296">
                  <c:v>59.671551451011801</c:v>
                </c:pt>
                <c:pt idx="297">
                  <c:v>60.926346909511501</c:v>
                </c:pt>
                <c:pt idx="298">
                  <c:v>60.926346909511501</c:v>
                </c:pt>
                <c:pt idx="299">
                  <c:v>62.063408412596097</c:v>
                </c:pt>
                <c:pt idx="300">
                  <c:v>62.063408412596097</c:v>
                </c:pt>
                <c:pt idx="301">
                  <c:v>62.596015489416097</c:v>
                </c:pt>
                <c:pt idx="302">
                  <c:v>63.123454364319699</c:v>
                </c:pt>
                <c:pt idx="303">
                  <c:v>63.693177630538699</c:v>
                </c:pt>
                <c:pt idx="304">
                  <c:v>63.693177630538699</c:v>
                </c:pt>
                <c:pt idx="305">
                  <c:v>64.355397599745203</c:v>
                </c:pt>
                <c:pt idx="306">
                  <c:v>64.355397599745203</c:v>
                </c:pt>
                <c:pt idx="307">
                  <c:v>64.355397599745203</c:v>
                </c:pt>
                <c:pt idx="308">
                  <c:v>65.460356271916496</c:v>
                </c:pt>
                <c:pt idx="309">
                  <c:v>67.671712606831605</c:v>
                </c:pt>
                <c:pt idx="310">
                  <c:v>68.276877995578204</c:v>
                </c:pt>
                <c:pt idx="311">
                  <c:v>69.514881067692102</c:v>
                </c:pt>
                <c:pt idx="312">
                  <c:v>69.514881067692102</c:v>
                </c:pt>
                <c:pt idx="313">
                  <c:v>70.621117884715602</c:v>
                </c:pt>
                <c:pt idx="314">
                  <c:v>71.196925729154898</c:v>
                </c:pt>
                <c:pt idx="315">
                  <c:v>71.196925729154898</c:v>
                </c:pt>
                <c:pt idx="316">
                  <c:v>71.758900968005406</c:v>
                </c:pt>
                <c:pt idx="317">
                  <c:v>72.439320717445099</c:v>
                </c:pt>
                <c:pt idx="318">
                  <c:v>72.439320717445099</c:v>
                </c:pt>
                <c:pt idx="319">
                  <c:v>72.439320717445099</c:v>
                </c:pt>
                <c:pt idx="320">
                  <c:v>72.439320717445099</c:v>
                </c:pt>
                <c:pt idx="321">
                  <c:v>75.702353277961905</c:v>
                </c:pt>
                <c:pt idx="322">
                  <c:v>75.677433716899898</c:v>
                </c:pt>
                <c:pt idx="323">
                  <c:v>75.677433716899898</c:v>
                </c:pt>
                <c:pt idx="324">
                  <c:v>76.9933293258741</c:v>
                </c:pt>
                <c:pt idx="325">
                  <c:v>77.690385145151097</c:v>
                </c:pt>
                <c:pt idx="326">
                  <c:v>78.683304316251693</c:v>
                </c:pt>
                <c:pt idx="327">
                  <c:v>78.683304316251693</c:v>
                </c:pt>
                <c:pt idx="328">
                  <c:v>79.245237080745795</c:v>
                </c:pt>
                <c:pt idx="329">
                  <c:v>79.245237080745795</c:v>
                </c:pt>
                <c:pt idx="330">
                  <c:v>79.245237080745795</c:v>
                </c:pt>
                <c:pt idx="331">
                  <c:v>82.385596631126603</c:v>
                </c:pt>
                <c:pt idx="332">
                  <c:v>82.9636853073022</c:v>
                </c:pt>
                <c:pt idx="333">
                  <c:v>82.9636853073022</c:v>
                </c:pt>
                <c:pt idx="334">
                  <c:v>83.455444849234794</c:v>
                </c:pt>
                <c:pt idx="335">
                  <c:v>83.973865662526507</c:v>
                </c:pt>
                <c:pt idx="336">
                  <c:v>85.231452324063397</c:v>
                </c:pt>
                <c:pt idx="337">
                  <c:v>85.231452324063397</c:v>
                </c:pt>
                <c:pt idx="338">
                  <c:v>86.389846272976101</c:v>
                </c:pt>
                <c:pt idx="339">
                  <c:v>86.916358831870298</c:v>
                </c:pt>
                <c:pt idx="340">
                  <c:v>86.916358831870298</c:v>
                </c:pt>
                <c:pt idx="341">
                  <c:v>86.916358831870298</c:v>
                </c:pt>
                <c:pt idx="342">
                  <c:v>86.916358831870298</c:v>
                </c:pt>
                <c:pt idx="343">
                  <c:v>89.221967704985801</c:v>
                </c:pt>
                <c:pt idx="344">
                  <c:v>90.630871160207903</c:v>
                </c:pt>
                <c:pt idx="345">
                  <c:v>90.630871160207903</c:v>
                </c:pt>
                <c:pt idx="346">
                  <c:v>91.173477080284499</c:v>
                </c:pt>
                <c:pt idx="347">
                  <c:v>92.134412706002394</c:v>
                </c:pt>
                <c:pt idx="348">
                  <c:v>92.134412706002394</c:v>
                </c:pt>
                <c:pt idx="349">
                  <c:v>92.754506742767006</c:v>
                </c:pt>
                <c:pt idx="350">
                  <c:v>92.835330007468301</c:v>
                </c:pt>
                <c:pt idx="351">
                  <c:v>92.835330007468301</c:v>
                </c:pt>
                <c:pt idx="352">
                  <c:v>92.835330007468301</c:v>
                </c:pt>
                <c:pt idx="353">
                  <c:v>92.835330007468301</c:v>
                </c:pt>
                <c:pt idx="354">
                  <c:v>93.359683048129796</c:v>
                </c:pt>
                <c:pt idx="355">
                  <c:v>93.355427734242696</c:v>
                </c:pt>
                <c:pt idx="356">
                  <c:v>93.371962076330107</c:v>
                </c:pt>
                <c:pt idx="357">
                  <c:v>93.371962076330107</c:v>
                </c:pt>
                <c:pt idx="358">
                  <c:v>93.383790388276097</c:v>
                </c:pt>
                <c:pt idx="359">
                  <c:v>93.427363874657203</c:v>
                </c:pt>
                <c:pt idx="360">
                  <c:v>93.427363874657203</c:v>
                </c:pt>
                <c:pt idx="361">
                  <c:v>93.394818238836194</c:v>
                </c:pt>
                <c:pt idx="362">
                  <c:v>93.399212447283901</c:v>
                </c:pt>
                <c:pt idx="363">
                  <c:v>93.399212447283901</c:v>
                </c:pt>
                <c:pt idx="364">
                  <c:v>93.416871064984704</c:v>
                </c:pt>
                <c:pt idx="365">
                  <c:v>93.447886473860194</c:v>
                </c:pt>
                <c:pt idx="366">
                  <c:v>93.447886473860194</c:v>
                </c:pt>
                <c:pt idx="367">
                  <c:v>93.428404909055999</c:v>
                </c:pt>
                <c:pt idx="368">
                  <c:v>93.417376753986204</c:v>
                </c:pt>
                <c:pt idx="369">
                  <c:v>93.417376753986204</c:v>
                </c:pt>
                <c:pt idx="370">
                  <c:v>93.404760278701303</c:v>
                </c:pt>
                <c:pt idx="371">
                  <c:v>93.441708262417905</c:v>
                </c:pt>
                <c:pt idx="372">
                  <c:v>93.441708262417905</c:v>
                </c:pt>
                <c:pt idx="373">
                  <c:v>93.441522038342896</c:v>
                </c:pt>
                <c:pt idx="374">
                  <c:v>93.441522038342896</c:v>
                </c:pt>
                <c:pt idx="375">
                  <c:v>93.4225799201092</c:v>
                </c:pt>
                <c:pt idx="376">
                  <c:v>93.402813358604106</c:v>
                </c:pt>
                <c:pt idx="377">
                  <c:v>93.395823620545102</c:v>
                </c:pt>
                <c:pt idx="378">
                  <c:v>93.395823620545102</c:v>
                </c:pt>
                <c:pt idx="379">
                  <c:v>93.414986148144294</c:v>
                </c:pt>
                <c:pt idx="380">
                  <c:v>93.437699184663103</c:v>
                </c:pt>
                <c:pt idx="381">
                  <c:v>93.440103836603498</c:v>
                </c:pt>
                <c:pt idx="382">
                  <c:v>93.906241892361606</c:v>
                </c:pt>
                <c:pt idx="383">
                  <c:v>93.587564131985701</c:v>
                </c:pt>
                <c:pt idx="384">
                  <c:v>93.587564131985701</c:v>
                </c:pt>
                <c:pt idx="385">
                  <c:v>93.584208430481894</c:v>
                </c:pt>
                <c:pt idx="386">
                  <c:v>93.584208430481894</c:v>
                </c:pt>
                <c:pt idx="387">
                  <c:v>93.584208430481894</c:v>
                </c:pt>
                <c:pt idx="388">
                  <c:v>93.584208430481894</c:v>
                </c:pt>
                <c:pt idx="389">
                  <c:v>94.090707932304795</c:v>
                </c:pt>
                <c:pt idx="390">
                  <c:v>94.116216080767003</c:v>
                </c:pt>
                <c:pt idx="391">
                  <c:v>94.210269698908505</c:v>
                </c:pt>
                <c:pt idx="392">
                  <c:v>94.210269698908505</c:v>
                </c:pt>
                <c:pt idx="393">
                  <c:v>94.140138379614001</c:v>
                </c:pt>
                <c:pt idx="394">
                  <c:v>94.121923453714601</c:v>
                </c:pt>
                <c:pt idx="395">
                  <c:v>94.121923453714601</c:v>
                </c:pt>
                <c:pt idx="396">
                  <c:v>94.099539057207195</c:v>
                </c:pt>
                <c:pt idx="397">
                  <c:v>94.1258944742507</c:v>
                </c:pt>
                <c:pt idx="398">
                  <c:v>94.152684085804296</c:v>
                </c:pt>
                <c:pt idx="399">
                  <c:v>94.152684085804296</c:v>
                </c:pt>
                <c:pt idx="400">
                  <c:v>94.156801729263506</c:v>
                </c:pt>
                <c:pt idx="401">
                  <c:v>94.156801729263506</c:v>
                </c:pt>
                <c:pt idx="402">
                  <c:v>94.1514303869088</c:v>
                </c:pt>
                <c:pt idx="403">
                  <c:v>94.189153658273398</c:v>
                </c:pt>
                <c:pt idx="404">
                  <c:v>94.177030407677904</c:v>
                </c:pt>
                <c:pt idx="405">
                  <c:v>94.195410275657196</c:v>
                </c:pt>
                <c:pt idx="406">
                  <c:v>94.195410275657196</c:v>
                </c:pt>
                <c:pt idx="407">
                  <c:v>94.195410275657196</c:v>
                </c:pt>
                <c:pt idx="408">
                  <c:v>94.720142659173604</c:v>
                </c:pt>
                <c:pt idx="409">
                  <c:v>94.734793732417103</c:v>
                </c:pt>
                <c:pt idx="410">
                  <c:v>94.734793732417103</c:v>
                </c:pt>
                <c:pt idx="411">
                  <c:v>94.779714958451095</c:v>
                </c:pt>
                <c:pt idx="412">
                  <c:v>94.748765696861696</c:v>
                </c:pt>
                <c:pt idx="413">
                  <c:v>94.753824005472595</c:v>
                </c:pt>
                <c:pt idx="414">
                  <c:v>94.753824005472595</c:v>
                </c:pt>
                <c:pt idx="415">
                  <c:v>94.807994239849506</c:v>
                </c:pt>
                <c:pt idx="416">
                  <c:v>94.805315619119398</c:v>
                </c:pt>
                <c:pt idx="417">
                  <c:v>94.824470339017196</c:v>
                </c:pt>
                <c:pt idx="418">
                  <c:v>94.824470339017196</c:v>
                </c:pt>
                <c:pt idx="419">
                  <c:v>94.818575333710399</c:v>
                </c:pt>
                <c:pt idx="420">
                  <c:v>94.903791323391701</c:v>
                </c:pt>
                <c:pt idx="421">
                  <c:v>94.903791323391701</c:v>
                </c:pt>
                <c:pt idx="422">
                  <c:v>94.863866032856507</c:v>
                </c:pt>
                <c:pt idx="423">
                  <c:v>94.943817394307104</c:v>
                </c:pt>
                <c:pt idx="424">
                  <c:v>94.943817394307104</c:v>
                </c:pt>
                <c:pt idx="425">
                  <c:v>94.935842560266494</c:v>
                </c:pt>
                <c:pt idx="426">
                  <c:v>94.869429581095602</c:v>
                </c:pt>
                <c:pt idx="427">
                  <c:v>94.869429581095602</c:v>
                </c:pt>
                <c:pt idx="428">
                  <c:v>94.947478214189204</c:v>
                </c:pt>
                <c:pt idx="429">
                  <c:v>94.896653890448903</c:v>
                </c:pt>
                <c:pt idx="430">
                  <c:v>94.896653890448903</c:v>
                </c:pt>
                <c:pt idx="431">
                  <c:v>94.963233802049501</c:v>
                </c:pt>
                <c:pt idx="432">
                  <c:v>94.988946339557799</c:v>
                </c:pt>
                <c:pt idx="433">
                  <c:v>94.988946339557799</c:v>
                </c:pt>
                <c:pt idx="434">
                  <c:v>94.9607774990736</c:v>
                </c:pt>
                <c:pt idx="435">
                  <c:v>94.9607774990736</c:v>
                </c:pt>
                <c:pt idx="436">
                  <c:v>95.429112892628197</c:v>
                </c:pt>
                <c:pt idx="437">
                  <c:v>95.451732247072002</c:v>
                </c:pt>
                <c:pt idx="438">
                  <c:v>95.451732247072002</c:v>
                </c:pt>
                <c:pt idx="439">
                  <c:v>95.420884526575406</c:v>
                </c:pt>
                <c:pt idx="440">
                  <c:v>95.420004264979298</c:v>
                </c:pt>
                <c:pt idx="441">
                  <c:v>95.420004264979298</c:v>
                </c:pt>
                <c:pt idx="442">
                  <c:v>95.425657601274395</c:v>
                </c:pt>
                <c:pt idx="443">
                  <c:v>95.379239043208003</c:v>
                </c:pt>
                <c:pt idx="444">
                  <c:v>95.379239043208003</c:v>
                </c:pt>
                <c:pt idx="445">
                  <c:v>95.354180325970603</c:v>
                </c:pt>
                <c:pt idx="446">
                  <c:v>95.353217181607704</c:v>
                </c:pt>
                <c:pt idx="447">
                  <c:v>95.386516308405405</c:v>
                </c:pt>
                <c:pt idx="448">
                  <c:v>95.386516308405405</c:v>
                </c:pt>
                <c:pt idx="449">
                  <c:v>95.329331549660594</c:v>
                </c:pt>
                <c:pt idx="450">
                  <c:v>95.312602155666497</c:v>
                </c:pt>
                <c:pt idx="451">
                  <c:v>95.312602155666497</c:v>
                </c:pt>
                <c:pt idx="452">
                  <c:v>95.337776726521398</c:v>
                </c:pt>
                <c:pt idx="453">
                  <c:v>96.380950439945195</c:v>
                </c:pt>
                <c:pt idx="454">
                  <c:v>96.380950439945195</c:v>
                </c:pt>
                <c:pt idx="455">
                  <c:v>96.380950439945195</c:v>
                </c:pt>
                <c:pt idx="456">
                  <c:v>96.380950439945195</c:v>
                </c:pt>
                <c:pt idx="457">
                  <c:v>96.852949322795595</c:v>
                </c:pt>
                <c:pt idx="458">
                  <c:v>96.852949322795595</c:v>
                </c:pt>
                <c:pt idx="459">
                  <c:v>96.833716227724594</c:v>
                </c:pt>
                <c:pt idx="460">
                  <c:v>96.794992088768694</c:v>
                </c:pt>
                <c:pt idx="461">
                  <c:v>97.266523431684405</c:v>
                </c:pt>
                <c:pt idx="462">
                  <c:v>97.266523431684405</c:v>
                </c:pt>
                <c:pt idx="463">
                  <c:v>96.070064716721205</c:v>
                </c:pt>
                <c:pt idx="464">
                  <c:v>96.070064716721205</c:v>
                </c:pt>
                <c:pt idx="465">
                  <c:v>96.022980214776993</c:v>
                </c:pt>
                <c:pt idx="466">
                  <c:v>95.995520022157294</c:v>
                </c:pt>
                <c:pt idx="467">
                  <c:v>96.5324685875824</c:v>
                </c:pt>
                <c:pt idx="468">
                  <c:v>96.3559060077163</c:v>
                </c:pt>
                <c:pt idx="469">
                  <c:v>95.967405594434297</c:v>
                </c:pt>
                <c:pt idx="470">
                  <c:v>95.345110741558699</c:v>
                </c:pt>
                <c:pt idx="471">
                  <c:v>95.345110741558699</c:v>
                </c:pt>
                <c:pt idx="472">
                  <c:v>95.345110741558699</c:v>
                </c:pt>
                <c:pt idx="473">
                  <c:v>95.803594072867796</c:v>
                </c:pt>
                <c:pt idx="474">
                  <c:v>95.728658032389106</c:v>
                </c:pt>
                <c:pt idx="475">
                  <c:v>95.773246919248393</c:v>
                </c:pt>
                <c:pt idx="476">
                  <c:v>95.774976033098099</c:v>
                </c:pt>
                <c:pt idx="477">
                  <c:v>95.774976033098099</c:v>
                </c:pt>
                <c:pt idx="478">
                  <c:v>95.763364735553395</c:v>
                </c:pt>
                <c:pt idx="479">
                  <c:v>95.755992762947898</c:v>
                </c:pt>
                <c:pt idx="480">
                  <c:v>95.755992762947898</c:v>
                </c:pt>
                <c:pt idx="481">
                  <c:v>94.7730416176814</c:v>
                </c:pt>
                <c:pt idx="482">
                  <c:v>96.892503550533107</c:v>
                </c:pt>
                <c:pt idx="483">
                  <c:v>96.892503550533107</c:v>
                </c:pt>
                <c:pt idx="484">
                  <c:v>96.892503550533107</c:v>
                </c:pt>
                <c:pt idx="485">
                  <c:v>96.892503550533107</c:v>
                </c:pt>
                <c:pt idx="486">
                  <c:v>97.391132955610402</c:v>
                </c:pt>
                <c:pt idx="487">
                  <c:v>97.391132955610402</c:v>
                </c:pt>
                <c:pt idx="488">
                  <c:v>97.404254278326903</c:v>
                </c:pt>
                <c:pt idx="489">
                  <c:v>97.314893922399705</c:v>
                </c:pt>
                <c:pt idx="490">
                  <c:v>97.314893922399705</c:v>
                </c:pt>
                <c:pt idx="491">
                  <c:v>97.314893922399705</c:v>
                </c:pt>
                <c:pt idx="492">
                  <c:v>97.817425068252007</c:v>
                </c:pt>
                <c:pt idx="493">
                  <c:v>97.805950744901097</c:v>
                </c:pt>
                <c:pt idx="494">
                  <c:v>97.805950744901097</c:v>
                </c:pt>
                <c:pt idx="495">
                  <c:v>97.890858562948296</c:v>
                </c:pt>
                <c:pt idx="496">
                  <c:v>97.9569907129179</c:v>
                </c:pt>
                <c:pt idx="497">
                  <c:v>97.9569907129179</c:v>
                </c:pt>
                <c:pt idx="498">
                  <c:v>97.916944866327697</c:v>
                </c:pt>
                <c:pt idx="499">
                  <c:v>97.871674160194303</c:v>
                </c:pt>
                <c:pt idx="500">
                  <c:v>97.842289819698607</c:v>
                </c:pt>
                <c:pt idx="501">
                  <c:v>97.838218758227697</c:v>
                </c:pt>
                <c:pt idx="502">
                  <c:v>97.830786169454299</c:v>
                </c:pt>
                <c:pt idx="503">
                  <c:v>97.830786169454299</c:v>
                </c:pt>
                <c:pt idx="504">
                  <c:v>97.854730288901806</c:v>
                </c:pt>
                <c:pt idx="505">
                  <c:v>97.855446845702104</c:v>
                </c:pt>
                <c:pt idx="506">
                  <c:v>97.824052961161001</c:v>
                </c:pt>
                <c:pt idx="507">
                  <c:v>97.824052961161001</c:v>
                </c:pt>
                <c:pt idx="508">
                  <c:v>97.824734181043397</c:v>
                </c:pt>
                <c:pt idx="509">
                  <c:v>97.819457564803201</c:v>
                </c:pt>
                <c:pt idx="510">
                  <c:v>97.822632878055501</c:v>
                </c:pt>
                <c:pt idx="511">
                  <c:v>97.835066566085999</c:v>
                </c:pt>
                <c:pt idx="512">
                  <c:v>97.850017349976198</c:v>
                </c:pt>
                <c:pt idx="513">
                  <c:v>97.850017349976198</c:v>
                </c:pt>
                <c:pt idx="514">
                  <c:v>97.822517783246099</c:v>
                </c:pt>
                <c:pt idx="515">
                  <c:v>97.903234320263095</c:v>
                </c:pt>
                <c:pt idx="516">
                  <c:v>98.308981924551404</c:v>
                </c:pt>
                <c:pt idx="517">
                  <c:v>98.308981924551404</c:v>
                </c:pt>
                <c:pt idx="518">
                  <c:v>98.471494932763207</c:v>
                </c:pt>
                <c:pt idx="519">
                  <c:v>98.777921537829101</c:v>
                </c:pt>
                <c:pt idx="520">
                  <c:v>99.007334866425694</c:v>
                </c:pt>
                <c:pt idx="521">
                  <c:v>99.450709098260305</c:v>
                </c:pt>
                <c:pt idx="522">
                  <c:v>99.7646670623934</c:v>
                </c:pt>
                <c:pt idx="523">
                  <c:v>99.7646670623934</c:v>
                </c:pt>
                <c:pt idx="524">
                  <c:v>100.067553349365</c:v>
                </c:pt>
                <c:pt idx="525">
                  <c:v>97.769206291858893</c:v>
                </c:pt>
                <c:pt idx="526">
                  <c:v>97.769206291858893</c:v>
                </c:pt>
                <c:pt idx="527">
                  <c:v>97.769206291858893</c:v>
                </c:pt>
                <c:pt idx="528">
                  <c:v>97.769206291858893</c:v>
                </c:pt>
                <c:pt idx="529">
                  <c:v>98.567237925594895</c:v>
                </c:pt>
                <c:pt idx="530">
                  <c:v>99.501407470393701</c:v>
                </c:pt>
                <c:pt idx="531">
                  <c:v>99.809281058460201</c:v>
                </c:pt>
                <c:pt idx="532">
                  <c:v>100.42784801413001</c:v>
                </c:pt>
                <c:pt idx="533">
                  <c:v>100.42784801413001</c:v>
                </c:pt>
                <c:pt idx="534">
                  <c:v>100.78909475123599</c:v>
                </c:pt>
                <c:pt idx="535">
                  <c:v>101.408070414202</c:v>
                </c:pt>
                <c:pt idx="536">
                  <c:v>101.408070414202</c:v>
                </c:pt>
                <c:pt idx="537">
                  <c:v>101.98286423838201</c:v>
                </c:pt>
                <c:pt idx="538">
                  <c:v>101.98286423838201</c:v>
                </c:pt>
                <c:pt idx="539">
                  <c:v>102.1131183823</c:v>
                </c:pt>
                <c:pt idx="540">
                  <c:v>103.365216281381</c:v>
                </c:pt>
                <c:pt idx="541">
                  <c:v>103.592739158358</c:v>
                </c:pt>
                <c:pt idx="542">
                  <c:v>104.610897311306</c:v>
                </c:pt>
                <c:pt idx="543">
                  <c:v>104.982093276556</c:v>
                </c:pt>
                <c:pt idx="544">
                  <c:v>104.982093276556</c:v>
                </c:pt>
                <c:pt idx="545">
                  <c:v>104.79599786763301</c:v>
                </c:pt>
                <c:pt idx="546">
                  <c:v>105.154192071157</c:v>
                </c:pt>
                <c:pt idx="547">
                  <c:v>106.693245986295</c:v>
                </c:pt>
                <c:pt idx="548">
                  <c:v>106.693245986295</c:v>
                </c:pt>
                <c:pt idx="549">
                  <c:v>106.693245986295</c:v>
                </c:pt>
                <c:pt idx="550">
                  <c:v>106.693245986295</c:v>
                </c:pt>
                <c:pt idx="551">
                  <c:v>107.498649154372</c:v>
                </c:pt>
                <c:pt idx="552">
                  <c:v>108.790528832375</c:v>
                </c:pt>
                <c:pt idx="553">
                  <c:v>109.16545761977601</c:v>
                </c:pt>
                <c:pt idx="554">
                  <c:v>109.817549534759</c:v>
                </c:pt>
                <c:pt idx="555">
                  <c:v>109.817549534759</c:v>
                </c:pt>
                <c:pt idx="556">
                  <c:v>110.149183042003</c:v>
                </c:pt>
                <c:pt idx="557">
                  <c:v>110.859921717275</c:v>
                </c:pt>
                <c:pt idx="558">
                  <c:v>111.22694837553099</c:v>
                </c:pt>
                <c:pt idx="559">
                  <c:v>111.567322375374</c:v>
                </c:pt>
                <c:pt idx="560">
                  <c:v>112.051339530028</c:v>
                </c:pt>
                <c:pt idx="561">
                  <c:v>112.051339530028</c:v>
                </c:pt>
                <c:pt idx="562">
                  <c:v>112.556943871098</c:v>
                </c:pt>
                <c:pt idx="563">
                  <c:v>113.480676473465</c:v>
                </c:pt>
                <c:pt idx="564">
                  <c:v>114.035795854551</c:v>
                </c:pt>
                <c:pt idx="565">
                  <c:v>114.035795854551</c:v>
                </c:pt>
                <c:pt idx="566">
                  <c:v>114.776550785306</c:v>
                </c:pt>
                <c:pt idx="567">
                  <c:v>115.338498840398</c:v>
                </c:pt>
                <c:pt idx="568">
                  <c:v>115.522111244828</c:v>
                </c:pt>
                <c:pt idx="569">
                  <c:v>115.522111244828</c:v>
                </c:pt>
                <c:pt idx="570">
                  <c:v>115.522111244828</c:v>
                </c:pt>
                <c:pt idx="571">
                  <c:v>115.522111244828</c:v>
                </c:pt>
                <c:pt idx="572">
                  <c:v>116.005323441062</c:v>
                </c:pt>
                <c:pt idx="573">
                  <c:v>117.98924847001901</c:v>
                </c:pt>
                <c:pt idx="574">
                  <c:v>118.89077447183701</c:v>
                </c:pt>
                <c:pt idx="575">
                  <c:v>118.89077447183701</c:v>
                </c:pt>
                <c:pt idx="576">
                  <c:v>119.221774175059</c:v>
                </c:pt>
                <c:pt idx="577">
                  <c:v>119.95496903908401</c:v>
                </c:pt>
                <c:pt idx="578">
                  <c:v>119.95496903908401</c:v>
                </c:pt>
                <c:pt idx="579">
                  <c:v>120.379427326204</c:v>
                </c:pt>
                <c:pt idx="580">
                  <c:v>121.478157306163</c:v>
                </c:pt>
                <c:pt idx="581">
                  <c:v>121.471975986733</c:v>
                </c:pt>
                <c:pt idx="582">
                  <c:v>121.994095375432</c:v>
                </c:pt>
                <c:pt idx="583">
                  <c:v>122.45854262539901</c:v>
                </c:pt>
                <c:pt idx="584">
                  <c:v>122.45854262539901</c:v>
                </c:pt>
                <c:pt idx="585">
                  <c:v>122.795991281011</c:v>
                </c:pt>
                <c:pt idx="586">
                  <c:v>122.795991281011</c:v>
                </c:pt>
                <c:pt idx="587">
                  <c:v>122.795991281011</c:v>
                </c:pt>
                <c:pt idx="588">
                  <c:v>123.676416138359</c:v>
                </c:pt>
                <c:pt idx="589">
                  <c:v>125.94352182743501</c:v>
                </c:pt>
                <c:pt idx="590">
                  <c:v>125.94352182743501</c:v>
                </c:pt>
                <c:pt idx="591">
                  <c:v>126.5378199954</c:v>
                </c:pt>
                <c:pt idx="592">
                  <c:v>127.421394947138</c:v>
                </c:pt>
                <c:pt idx="593">
                  <c:v>127.78063547793499</c:v>
                </c:pt>
                <c:pt idx="594">
                  <c:v>128.14538243370299</c:v>
                </c:pt>
                <c:pt idx="595">
                  <c:v>128.56315871400699</c:v>
                </c:pt>
                <c:pt idx="596">
                  <c:v>128.56315871400699</c:v>
                </c:pt>
                <c:pt idx="597">
                  <c:v>129.63003893935999</c:v>
                </c:pt>
                <c:pt idx="598">
                  <c:v>129.63003893935999</c:v>
                </c:pt>
                <c:pt idx="599">
                  <c:v>129.63003893935999</c:v>
                </c:pt>
                <c:pt idx="600">
                  <c:v>130.08182351174699</c:v>
                </c:pt>
                <c:pt idx="601">
                  <c:v>130.08182351174699</c:v>
                </c:pt>
                <c:pt idx="602">
                  <c:v>131.89835167580799</c:v>
                </c:pt>
                <c:pt idx="603">
                  <c:v>132.63852048535301</c:v>
                </c:pt>
                <c:pt idx="604">
                  <c:v>132.63852048535301</c:v>
                </c:pt>
                <c:pt idx="605">
                  <c:v>133.12593586915199</c:v>
                </c:pt>
                <c:pt idx="606">
                  <c:v>134.25938258228399</c:v>
                </c:pt>
                <c:pt idx="607">
                  <c:v>134.25938258228399</c:v>
                </c:pt>
                <c:pt idx="608">
                  <c:v>134.85424664597801</c:v>
                </c:pt>
                <c:pt idx="609">
                  <c:v>135.82227252776099</c:v>
                </c:pt>
                <c:pt idx="610">
                  <c:v>135.82227252776099</c:v>
                </c:pt>
                <c:pt idx="611">
                  <c:v>135.82227252776099</c:v>
                </c:pt>
                <c:pt idx="612">
                  <c:v>136.65698567135601</c:v>
                </c:pt>
                <c:pt idx="613">
                  <c:v>136.65698567135601</c:v>
                </c:pt>
                <c:pt idx="614">
                  <c:v>138.027197704142</c:v>
                </c:pt>
                <c:pt idx="615">
                  <c:v>138.027197704142</c:v>
                </c:pt>
                <c:pt idx="616">
                  <c:v>139.27392267621499</c:v>
                </c:pt>
                <c:pt idx="617">
                  <c:v>140.227955454979</c:v>
                </c:pt>
                <c:pt idx="618">
                  <c:v>140.227955454979</c:v>
                </c:pt>
                <c:pt idx="619">
                  <c:v>140.634671190104</c:v>
                </c:pt>
                <c:pt idx="620">
                  <c:v>141.54427093487499</c:v>
                </c:pt>
                <c:pt idx="621">
                  <c:v>142.145383015378</c:v>
                </c:pt>
                <c:pt idx="622">
                  <c:v>142.78618146539901</c:v>
                </c:pt>
                <c:pt idx="623">
                  <c:v>143.36236174987101</c:v>
                </c:pt>
                <c:pt idx="624">
                  <c:v>143.36236174987101</c:v>
                </c:pt>
                <c:pt idx="625">
                  <c:v>143.91057094229299</c:v>
                </c:pt>
                <c:pt idx="626">
                  <c:v>143.91057094229299</c:v>
                </c:pt>
                <c:pt idx="627">
                  <c:v>143.91057094229299</c:v>
                </c:pt>
                <c:pt idx="628">
                  <c:v>143.91057094229299</c:v>
                </c:pt>
                <c:pt idx="629">
                  <c:v>146.90055723544901</c:v>
                </c:pt>
                <c:pt idx="630">
                  <c:v>147.47636884430401</c:v>
                </c:pt>
                <c:pt idx="631">
                  <c:v>147.47636884430401</c:v>
                </c:pt>
                <c:pt idx="632">
                  <c:v>148.010527541177</c:v>
                </c:pt>
                <c:pt idx="633">
                  <c:v>148.95559977260601</c:v>
                </c:pt>
                <c:pt idx="634">
                  <c:v>149.417155361151</c:v>
                </c:pt>
                <c:pt idx="635">
                  <c:v>149.88009575725701</c:v>
                </c:pt>
                <c:pt idx="636">
                  <c:v>150.42933940936501</c:v>
                </c:pt>
                <c:pt idx="637">
                  <c:v>150.967839040906</c:v>
                </c:pt>
                <c:pt idx="638">
                  <c:v>150.967839040906</c:v>
                </c:pt>
                <c:pt idx="639">
                  <c:v>150.967839040906</c:v>
                </c:pt>
                <c:pt idx="640">
                  <c:v>151.46495631769901</c:v>
                </c:pt>
                <c:pt idx="641">
                  <c:v>151.46495631769901</c:v>
                </c:pt>
                <c:pt idx="642">
                  <c:v>154.12284888910099</c:v>
                </c:pt>
                <c:pt idx="643">
                  <c:v>154.663092016626</c:v>
                </c:pt>
                <c:pt idx="644">
                  <c:v>155.31311522664799</c:v>
                </c:pt>
                <c:pt idx="645">
                  <c:v>155.31311522664799</c:v>
                </c:pt>
                <c:pt idx="646">
                  <c:v>156.480307280711</c:v>
                </c:pt>
                <c:pt idx="647">
                  <c:v>157.017731684041</c:v>
                </c:pt>
                <c:pt idx="648">
                  <c:v>157.017731684041</c:v>
                </c:pt>
                <c:pt idx="649">
                  <c:v>157.017731684041</c:v>
                </c:pt>
                <c:pt idx="650">
                  <c:v>157.017731684041</c:v>
                </c:pt>
                <c:pt idx="651">
                  <c:v>157.537068606367</c:v>
                </c:pt>
                <c:pt idx="652">
                  <c:v>160.35118557280501</c:v>
                </c:pt>
                <c:pt idx="653">
                  <c:v>160.95870745727501</c:v>
                </c:pt>
                <c:pt idx="654">
                  <c:v>160.95870745727501</c:v>
                </c:pt>
                <c:pt idx="655">
                  <c:v>161.42039769799101</c:v>
                </c:pt>
                <c:pt idx="656">
                  <c:v>162.466167513633</c:v>
                </c:pt>
                <c:pt idx="657">
                  <c:v>162.466167513633</c:v>
                </c:pt>
                <c:pt idx="658">
                  <c:v>163.06569343665799</c:v>
                </c:pt>
                <c:pt idx="659">
                  <c:v>164.30889771989101</c:v>
                </c:pt>
                <c:pt idx="660">
                  <c:v>164.30889771989101</c:v>
                </c:pt>
                <c:pt idx="661">
                  <c:v>164.83311906389699</c:v>
                </c:pt>
                <c:pt idx="662">
                  <c:v>165.33354103224801</c:v>
                </c:pt>
                <c:pt idx="663">
                  <c:v>165.33354103224801</c:v>
                </c:pt>
                <c:pt idx="664">
                  <c:v>165.33354103224801</c:v>
                </c:pt>
                <c:pt idx="665">
                  <c:v>165.33354103224801</c:v>
                </c:pt>
                <c:pt idx="666">
                  <c:v>166.33657339444301</c:v>
                </c:pt>
                <c:pt idx="667">
                  <c:v>169.24923527855401</c:v>
                </c:pt>
                <c:pt idx="668">
                  <c:v>169.635057234839</c:v>
                </c:pt>
                <c:pt idx="669">
                  <c:v>170.117404909529</c:v>
                </c:pt>
                <c:pt idx="670">
                  <c:v>170.117404909529</c:v>
                </c:pt>
                <c:pt idx="671">
                  <c:v>171.27882864428801</c:v>
                </c:pt>
                <c:pt idx="672">
                  <c:v>171.27882864428801</c:v>
                </c:pt>
                <c:pt idx="673">
                  <c:v>171.836382373557</c:v>
                </c:pt>
                <c:pt idx="674">
                  <c:v>171.836382373557</c:v>
                </c:pt>
                <c:pt idx="675">
                  <c:v>171.836382373557</c:v>
                </c:pt>
                <c:pt idx="676">
                  <c:v>173.04628852753601</c:v>
                </c:pt>
                <c:pt idx="677">
                  <c:v>175.127560749586</c:v>
                </c:pt>
                <c:pt idx="678">
                  <c:v>175.68114895935599</c:v>
                </c:pt>
                <c:pt idx="679">
                  <c:v>175.68114895935599</c:v>
                </c:pt>
                <c:pt idx="680">
                  <c:v>177.02757579914899</c:v>
                </c:pt>
                <c:pt idx="681">
                  <c:v>177.65853372018799</c:v>
                </c:pt>
                <c:pt idx="682">
                  <c:v>177.65853372018799</c:v>
                </c:pt>
                <c:pt idx="683">
                  <c:v>178.07480422041499</c:v>
                </c:pt>
                <c:pt idx="684">
                  <c:v>179.24798651364199</c:v>
                </c:pt>
                <c:pt idx="685">
                  <c:v>180.367230949251</c:v>
                </c:pt>
                <c:pt idx="686">
                  <c:v>180.367230949251</c:v>
                </c:pt>
                <c:pt idx="687">
                  <c:v>181.61481237581501</c:v>
                </c:pt>
                <c:pt idx="688">
                  <c:v>181.61481237581501</c:v>
                </c:pt>
                <c:pt idx="689">
                  <c:v>181.600906588996</c:v>
                </c:pt>
                <c:pt idx="690">
                  <c:v>181.600906588996</c:v>
                </c:pt>
                <c:pt idx="691">
                  <c:v>182.68522415325199</c:v>
                </c:pt>
                <c:pt idx="692">
                  <c:v>185.16576467687099</c:v>
                </c:pt>
                <c:pt idx="693">
                  <c:v>185.16576467687099</c:v>
                </c:pt>
                <c:pt idx="694">
                  <c:v>186.53869534235201</c:v>
                </c:pt>
                <c:pt idx="695">
                  <c:v>187.176833809399</c:v>
                </c:pt>
                <c:pt idx="696">
                  <c:v>187.176833809399</c:v>
                </c:pt>
                <c:pt idx="697">
                  <c:v>187.742861170666</c:v>
                </c:pt>
                <c:pt idx="698">
                  <c:v>187.59276916540901</c:v>
                </c:pt>
                <c:pt idx="699">
                  <c:v>187.59276916540901</c:v>
                </c:pt>
                <c:pt idx="700">
                  <c:v>187.59276916540901</c:v>
                </c:pt>
                <c:pt idx="701">
                  <c:v>187.59276916540901</c:v>
                </c:pt>
                <c:pt idx="702">
                  <c:v>188.089354704953</c:v>
                </c:pt>
                <c:pt idx="703">
                  <c:v>188.06707546442601</c:v>
                </c:pt>
                <c:pt idx="704">
                  <c:v>188.06707546442601</c:v>
                </c:pt>
                <c:pt idx="705">
                  <c:v>188.00613105811499</c:v>
                </c:pt>
                <c:pt idx="706">
                  <c:v>188.03371151999801</c:v>
                </c:pt>
                <c:pt idx="707">
                  <c:v>188.06317929100501</c:v>
                </c:pt>
                <c:pt idx="708">
                  <c:v>188.06317929100501</c:v>
                </c:pt>
                <c:pt idx="709">
                  <c:v>188.06942297796601</c:v>
                </c:pt>
                <c:pt idx="710">
                  <c:v>188.05522161871599</c:v>
                </c:pt>
                <c:pt idx="711">
                  <c:v>188.00431040604499</c:v>
                </c:pt>
                <c:pt idx="712">
                  <c:v>187.991226149878</c:v>
                </c:pt>
                <c:pt idx="713">
                  <c:v>188.00216231021099</c:v>
                </c:pt>
                <c:pt idx="714">
                  <c:v>188.00216231021099</c:v>
                </c:pt>
                <c:pt idx="715">
                  <c:v>188.03021207373499</c:v>
                </c:pt>
                <c:pt idx="716">
                  <c:v>188.044906260711</c:v>
                </c:pt>
                <c:pt idx="717">
                  <c:v>188.015991656821</c:v>
                </c:pt>
                <c:pt idx="718">
                  <c:v>188.01113954821599</c:v>
                </c:pt>
                <c:pt idx="719">
                  <c:v>188.00092547362399</c:v>
                </c:pt>
                <c:pt idx="720">
                  <c:v>188.019194500265</c:v>
                </c:pt>
                <c:pt idx="721">
                  <c:v>188.019194500265</c:v>
                </c:pt>
                <c:pt idx="722">
                  <c:v>188.04363174032</c:v>
                </c:pt>
                <c:pt idx="723">
                  <c:v>188.027758590898</c:v>
                </c:pt>
                <c:pt idx="724">
                  <c:v>188.01818629520801</c:v>
                </c:pt>
                <c:pt idx="725">
                  <c:v>188.006239018592</c:v>
                </c:pt>
                <c:pt idx="726">
                  <c:v>188.00052103272799</c:v>
                </c:pt>
                <c:pt idx="727">
                  <c:v>188.00052103272799</c:v>
                </c:pt>
                <c:pt idx="728">
                  <c:v>188.003469182679</c:v>
                </c:pt>
                <c:pt idx="729">
                  <c:v>188.011135743918</c:v>
                </c:pt>
                <c:pt idx="730">
                  <c:v>187.896550210719</c:v>
                </c:pt>
                <c:pt idx="731">
                  <c:v>187.896550210719</c:v>
                </c:pt>
                <c:pt idx="732">
                  <c:v>187.896550210719</c:v>
                </c:pt>
                <c:pt idx="733">
                  <c:v>187.896550210719</c:v>
                </c:pt>
                <c:pt idx="734">
                  <c:v>187.896550210719</c:v>
                </c:pt>
                <c:pt idx="735">
                  <c:v>188.37543639682099</c:v>
                </c:pt>
                <c:pt idx="736">
                  <c:v>188.30584971891699</c:v>
                </c:pt>
                <c:pt idx="737">
                  <c:v>188.30584971891699</c:v>
                </c:pt>
                <c:pt idx="738">
                  <c:v>188.368274540974</c:v>
                </c:pt>
                <c:pt idx="739">
                  <c:v>188.50459957612199</c:v>
                </c:pt>
                <c:pt idx="740">
                  <c:v>188.50459957612199</c:v>
                </c:pt>
                <c:pt idx="741">
                  <c:v>188.50459957612199</c:v>
                </c:pt>
                <c:pt idx="742">
                  <c:v>188.95743772386899</c:v>
                </c:pt>
                <c:pt idx="743">
                  <c:v>188.95616333052001</c:v>
                </c:pt>
                <c:pt idx="744">
                  <c:v>188.95616333052001</c:v>
                </c:pt>
                <c:pt idx="745">
                  <c:v>188.98819547700199</c:v>
                </c:pt>
                <c:pt idx="746">
                  <c:v>188.995019595023</c:v>
                </c:pt>
                <c:pt idx="747">
                  <c:v>189.02229479360199</c:v>
                </c:pt>
                <c:pt idx="748">
                  <c:v>189.02229479360199</c:v>
                </c:pt>
                <c:pt idx="749">
                  <c:v>188.92614523895799</c:v>
                </c:pt>
                <c:pt idx="750">
                  <c:v>189.00167368148399</c:v>
                </c:pt>
                <c:pt idx="751">
                  <c:v>189.00167368148399</c:v>
                </c:pt>
                <c:pt idx="752">
                  <c:v>188.99325913712499</c:v>
                </c:pt>
                <c:pt idx="753">
                  <c:v>188.99490169591601</c:v>
                </c:pt>
                <c:pt idx="754">
                  <c:v>188.99490169591601</c:v>
                </c:pt>
                <c:pt idx="755">
                  <c:v>188.92583874973801</c:v>
                </c:pt>
                <c:pt idx="756">
                  <c:v>188.92583874973801</c:v>
                </c:pt>
                <c:pt idx="757">
                  <c:v>188.886232650133</c:v>
                </c:pt>
                <c:pt idx="758">
                  <c:v>188.97180909615301</c:v>
                </c:pt>
                <c:pt idx="759">
                  <c:v>188.91321569730101</c:v>
                </c:pt>
                <c:pt idx="760">
                  <c:v>188.91321569730101</c:v>
                </c:pt>
                <c:pt idx="761">
                  <c:v>189.00425482297101</c:v>
                </c:pt>
                <c:pt idx="762">
                  <c:v>188.97824141099099</c:v>
                </c:pt>
                <c:pt idx="763">
                  <c:v>188.97824141099099</c:v>
                </c:pt>
                <c:pt idx="764">
                  <c:v>188.95558145259699</c:v>
                </c:pt>
                <c:pt idx="765">
                  <c:v>188.93415379259801</c:v>
                </c:pt>
                <c:pt idx="766">
                  <c:v>188.93415379259801</c:v>
                </c:pt>
                <c:pt idx="767">
                  <c:v>188.879947473806</c:v>
                </c:pt>
                <c:pt idx="768">
                  <c:v>188.94932872348599</c:v>
                </c:pt>
                <c:pt idx="769">
                  <c:v>188.94932872348599</c:v>
                </c:pt>
                <c:pt idx="770">
                  <c:v>188.76323135918901</c:v>
                </c:pt>
                <c:pt idx="771">
                  <c:v>189.11669671495599</c:v>
                </c:pt>
                <c:pt idx="772">
                  <c:v>189.02671174224301</c:v>
                </c:pt>
                <c:pt idx="773">
                  <c:v>189.012439203355</c:v>
                </c:pt>
                <c:pt idx="774">
                  <c:v>188.99771877697401</c:v>
                </c:pt>
                <c:pt idx="775">
                  <c:v>188.99771877697401</c:v>
                </c:pt>
                <c:pt idx="776">
                  <c:v>188.972253000781</c:v>
                </c:pt>
                <c:pt idx="777">
                  <c:v>189.00178132347901</c:v>
                </c:pt>
                <c:pt idx="778">
                  <c:v>188.97069196366999</c:v>
                </c:pt>
                <c:pt idx="779">
                  <c:v>188.99024996847601</c:v>
                </c:pt>
                <c:pt idx="780">
                  <c:v>189.02856690273899</c:v>
                </c:pt>
                <c:pt idx="781">
                  <c:v>189.02856690273899</c:v>
                </c:pt>
                <c:pt idx="782">
                  <c:v>189.01408559155999</c:v>
                </c:pt>
                <c:pt idx="783">
                  <c:v>188.98484742029399</c:v>
                </c:pt>
                <c:pt idx="784">
                  <c:v>188.98484742029399</c:v>
                </c:pt>
                <c:pt idx="785">
                  <c:v>188.980715912785</c:v>
                </c:pt>
                <c:pt idx="786">
                  <c:v>189.008906687657</c:v>
                </c:pt>
                <c:pt idx="787">
                  <c:v>189.03387733858301</c:v>
                </c:pt>
                <c:pt idx="788">
                  <c:v>189.03387733858301</c:v>
                </c:pt>
                <c:pt idx="789">
                  <c:v>188.917118442994</c:v>
                </c:pt>
                <c:pt idx="790">
                  <c:v>188.917118442994</c:v>
                </c:pt>
                <c:pt idx="791">
                  <c:v>188.917118442994</c:v>
                </c:pt>
                <c:pt idx="792">
                  <c:v>189.38506662433201</c:v>
                </c:pt>
                <c:pt idx="793">
                  <c:v>189.423414423113</c:v>
                </c:pt>
                <c:pt idx="794">
                  <c:v>189.41704276922201</c:v>
                </c:pt>
                <c:pt idx="795">
                  <c:v>189.40348770160799</c:v>
                </c:pt>
                <c:pt idx="796">
                  <c:v>189.40348770160799</c:v>
                </c:pt>
                <c:pt idx="797">
                  <c:v>189.35553898452699</c:v>
                </c:pt>
                <c:pt idx="798">
                  <c:v>189.34714495570901</c:v>
                </c:pt>
                <c:pt idx="799">
                  <c:v>189.37481716237099</c:v>
                </c:pt>
                <c:pt idx="800">
                  <c:v>189.37481716237099</c:v>
                </c:pt>
                <c:pt idx="801">
                  <c:v>189.36550694797401</c:v>
                </c:pt>
                <c:pt idx="802">
                  <c:v>189.33922928748899</c:v>
                </c:pt>
                <c:pt idx="803">
                  <c:v>189.37148544074401</c:v>
                </c:pt>
                <c:pt idx="804">
                  <c:v>189.32309992610101</c:v>
                </c:pt>
                <c:pt idx="805">
                  <c:v>189.32309992610101</c:v>
                </c:pt>
                <c:pt idx="806">
                  <c:v>189.316197937646</c:v>
                </c:pt>
                <c:pt idx="807">
                  <c:v>189.29714664858</c:v>
                </c:pt>
                <c:pt idx="808">
                  <c:v>189.29474250085499</c:v>
                </c:pt>
                <c:pt idx="809">
                  <c:v>189.31061383039099</c:v>
                </c:pt>
                <c:pt idx="810">
                  <c:v>189.295032491272</c:v>
                </c:pt>
                <c:pt idx="811">
                  <c:v>189.295032491272</c:v>
                </c:pt>
                <c:pt idx="812">
                  <c:v>189.31123236463199</c:v>
                </c:pt>
                <c:pt idx="813">
                  <c:v>189.39979023556899</c:v>
                </c:pt>
                <c:pt idx="814">
                  <c:v>189.39979023556899</c:v>
                </c:pt>
                <c:pt idx="815">
                  <c:v>189.38439133551299</c:v>
                </c:pt>
                <c:pt idx="816">
                  <c:v>189.35713860193201</c:v>
                </c:pt>
                <c:pt idx="817">
                  <c:v>189.35713860193201</c:v>
                </c:pt>
                <c:pt idx="818">
                  <c:v>189.35713860193201</c:v>
                </c:pt>
                <c:pt idx="819">
                  <c:v>189.875987434336</c:v>
                </c:pt>
                <c:pt idx="820">
                  <c:v>189.823641743434</c:v>
                </c:pt>
                <c:pt idx="821">
                  <c:v>189.90557981854201</c:v>
                </c:pt>
                <c:pt idx="822">
                  <c:v>189.90557981854201</c:v>
                </c:pt>
                <c:pt idx="823">
                  <c:v>189.879127877115</c:v>
                </c:pt>
                <c:pt idx="824">
                  <c:v>189.82689148188899</c:v>
                </c:pt>
                <c:pt idx="825">
                  <c:v>189.76581850634199</c:v>
                </c:pt>
                <c:pt idx="826">
                  <c:v>189.71826616832601</c:v>
                </c:pt>
                <c:pt idx="827">
                  <c:v>189.62674704366299</c:v>
                </c:pt>
                <c:pt idx="828">
                  <c:v>189.62674704366299</c:v>
                </c:pt>
                <c:pt idx="829">
                  <c:v>188.457415946688</c:v>
                </c:pt>
                <c:pt idx="830">
                  <c:v>188.457415946688</c:v>
                </c:pt>
                <c:pt idx="831">
                  <c:v>188.81480316688101</c:v>
                </c:pt>
                <c:pt idx="832">
                  <c:v>188.81480316688101</c:v>
                </c:pt>
                <c:pt idx="833">
                  <c:v>188.890099862939</c:v>
                </c:pt>
                <c:pt idx="834">
                  <c:v>188.961918903211</c:v>
                </c:pt>
                <c:pt idx="835">
                  <c:v>188.961918903211</c:v>
                </c:pt>
                <c:pt idx="836">
                  <c:v>188.97518605285899</c:v>
                </c:pt>
                <c:pt idx="837">
                  <c:v>188.990736734617</c:v>
                </c:pt>
                <c:pt idx="838">
                  <c:v>188.95607355787601</c:v>
                </c:pt>
                <c:pt idx="839">
                  <c:v>188.95408578109999</c:v>
                </c:pt>
                <c:pt idx="840">
                  <c:v>188.93687356615399</c:v>
                </c:pt>
                <c:pt idx="841">
                  <c:v>188.93687356615399</c:v>
                </c:pt>
                <c:pt idx="842">
                  <c:v>188.98672066041999</c:v>
                </c:pt>
                <c:pt idx="843">
                  <c:v>188.98119914050099</c:v>
                </c:pt>
                <c:pt idx="844">
                  <c:v>188.97228944008799</c:v>
                </c:pt>
                <c:pt idx="845">
                  <c:v>188.95940782599601</c:v>
                </c:pt>
                <c:pt idx="846">
                  <c:v>188.950486127576</c:v>
                </c:pt>
                <c:pt idx="847">
                  <c:v>188.95109472941999</c:v>
                </c:pt>
                <c:pt idx="848">
                  <c:v>188.95109472941999</c:v>
                </c:pt>
                <c:pt idx="849">
                  <c:v>188.99050050298499</c:v>
                </c:pt>
                <c:pt idx="850">
                  <c:v>188.99050050298499</c:v>
                </c:pt>
                <c:pt idx="851">
                  <c:v>188.96775521743399</c:v>
                </c:pt>
                <c:pt idx="852">
                  <c:v>188.960781165985</c:v>
                </c:pt>
                <c:pt idx="853">
                  <c:v>188.958495131815</c:v>
                </c:pt>
                <c:pt idx="854">
                  <c:v>188.958495131815</c:v>
                </c:pt>
                <c:pt idx="855">
                  <c:v>188.974980837955</c:v>
                </c:pt>
                <c:pt idx="856">
                  <c:v>188.96311036634799</c:v>
                </c:pt>
                <c:pt idx="857">
                  <c:v>188.96311036634799</c:v>
                </c:pt>
                <c:pt idx="858">
                  <c:v>188.95670681763099</c:v>
                </c:pt>
                <c:pt idx="859">
                  <c:v>189.03510574296001</c:v>
                </c:pt>
                <c:pt idx="860">
                  <c:v>189.03510574296001</c:v>
                </c:pt>
                <c:pt idx="861">
                  <c:v>189.03510574296001</c:v>
                </c:pt>
                <c:pt idx="862">
                  <c:v>189.03510574296001</c:v>
                </c:pt>
                <c:pt idx="863">
                  <c:v>189.58436254599499</c:v>
                </c:pt>
                <c:pt idx="864">
                  <c:v>189.58436254599499</c:v>
                </c:pt>
                <c:pt idx="865">
                  <c:v>190.94657866428099</c:v>
                </c:pt>
                <c:pt idx="866">
                  <c:v>191.19961288423301</c:v>
                </c:pt>
                <c:pt idx="867">
                  <c:v>191.49031321363799</c:v>
                </c:pt>
                <c:pt idx="868">
                  <c:v>191.49031321363799</c:v>
                </c:pt>
                <c:pt idx="869">
                  <c:v>192.098597236644</c:v>
                </c:pt>
                <c:pt idx="870">
                  <c:v>192.33198353652099</c:v>
                </c:pt>
                <c:pt idx="871">
                  <c:v>192.556886198218</c:v>
                </c:pt>
                <c:pt idx="872">
                  <c:v>192.556886198218</c:v>
                </c:pt>
                <c:pt idx="873">
                  <c:v>193.06983889386399</c:v>
                </c:pt>
                <c:pt idx="874">
                  <c:v>193.39479225681001</c:v>
                </c:pt>
                <c:pt idx="875">
                  <c:v>193.39479225681001</c:v>
                </c:pt>
                <c:pt idx="876">
                  <c:v>194.211834490163</c:v>
                </c:pt>
                <c:pt idx="877">
                  <c:v>194.56872387865101</c:v>
                </c:pt>
                <c:pt idx="878">
                  <c:v>195.23901398159899</c:v>
                </c:pt>
                <c:pt idx="879">
                  <c:v>195.23901398159899</c:v>
                </c:pt>
                <c:pt idx="880">
                  <c:v>195.44247947644001</c:v>
                </c:pt>
                <c:pt idx="881">
                  <c:v>195.44247947644001</c:v>
                </c:pt>
                <c:pt idx="882">
                  <c:v>196.09357582315101</c:v>
                </c:pt>
                <c:pt idx="883">
                  <c:v>196.25500195960799</c:v>
                </c:pt>
                <c:pt idx="884">
                  <c:v>196.912680168073</c:v>
                </c:pt>
                <c:pt idx="885">
                  <c:v>196.91281242916901</c:v>
                </c:pt>
                <c:pt idx="886">
                  <c:v>197.26674365398301</c:v>
                </c:pt>
                <c:pt idx="887">
                  <c:v>197.26674365398301</c:v>
                </c:pt>
                <c:pt idx="888">
                  <c:v>197.26674365398301</c:v>
                </c:pt>
                <c:pt idx="889">
                  <c:v>197.76073548748701</c:v>
                </c:pt>
                <c:pt idx="890">
                  <c:v>199.25589287154</c:v>
                </c:pt>
                <c:pt idx="891">
                  <c:v>199.25589287154</c:v>
                </c:pt>
                <c:pt idx="892">
                  <c:v>199.79492225809301</c:v>
                </c:pt>
                <c:pt idx="893">
                  <c:v>200.12406248993699</c:v>
                </c:pt>
                <c:pt idx="894">
                  <c:v>200.12406248993699</c:v>
                </c:pt>
                <c:pt idx="895">
                  <c:v>201.11215998917001</c:v>
                </c:pt>
                <c:pt idx="896">
                  <c:v>201.11215998917001</c:v>
                </c:pt>
                <c:pt idx="897">
                  <c:v>201.47620895330201</c:v>
                </c:pt>
                <c:pt idx="898">
                  <c:v>201.91625967777199</c:v>
                </c:pt>
                <c:pt idx="899">
                  <c:v>202.40229966568299</c:v>
                </c:pt>
                <c:pt idx="900">
                  <c:v>202.40229966568299</c:v>
                </c:pt>
                <c:pt idx="901">
                  <c:v>203.23855592006601</c:v>
                </c:pt>
                <c:pt idx="902">
                  <c:v>203.89977237190399</c:v>
                </c:pt>
                <c:pt idx="903">
                  <c:v>203.92909976439</c:v>
                </c:pt>
                <c:pt idx="904">
                  <c:v>203.92909976439</c:v>
                </c:pt>
                <c:pt idx="905">
                  <c:v>204.52193681056701</c:v>
                </c:pt>
                <c:pt idx="906">
                  <c:v>204.88895643477599</c:v>
                </c:pt>
                <c:pt idx="907">
                  <c:v>204.88895643477599</c:v>
                </c:pt>
                <c:pt idx="908">
                  <c:v>205.73089954008901</c:v>
                </c:pt>
                <c:pt idx="909">
                  <c:v>205.73089954008901</c:v>
                </c:pt>
                <c:pt idx="910">
                  <c:v>205.73089954008901</c:v>
                </c:pt>
                <c:pt idx="911">
                  <c:v>205.73089954008901</c:v>
                </c:pt>
                <c:pt idx="912">
                  <c:v>206.68246109654399</c:v>
                </c:pt>
                <c:pt idx="913">
                  <c:v>208.21246658378499</c:v>
                </c:pt>
                <c:pt idx="914">
                  <c:v>208.558904557886</c:v>
                </c:pt>
                <c:pt idx="915">
                  <c:v>208.558904557886</c:v>
                </c:pt>
                <c:pt idx="916">
                  <c:v>209.41702069474499</c:v>
                </c:pt>
                <c:pt idx="917">
                  <c:v>209.915267230886</c:v>
                </c:pt>
                <c:pt idx="918">
                  <c:v>209.915267230886</c:v>
                </c:pt>
                <c:pt idx="919">
                  <c:v>210.86613458219</c:v>
                </c:pt>
                <c:pt idx="920">
                  <c:v>211.29774709703599</c:v>
                </c:pt>
                <c:pt idx="921">
                  <c:v>211.760050597744</c:v>
                </c:pt>
                <c:pt idx="922">
                  <c:v>212.10788983797499</c:v>
                </c:pt>
                <c:pt idx="923">
                  <c:v>212.80840836140899</c:v>
                </c:pt>
                <c:pt idx="924">
                  <c:v>212.80840836140899</c:v>
                </c:pt>
                <c:pt idx="925">
                  <c:v>213.807800015059</c:v>
                </c:pt>
                <c:pt idx="926">
                  <c:v>213.807800015059</c:v>
                </c:pt>
                <c:pt idx="927">
                  <c:v>214.311339053181</c:v>
                </c:pt>
                <c:pt idx="928">
                  <c:v>214.311339053181</c:v>
                </c:pt>
                <c:pt idx="929">
                  <c:v>214.311339053181</c:v>
                </c:pt>
                <c:pt idx="930">
                  <c:v>214.794855726756</c:v>
                </c:pt>
                <c:pt idx="931">
                  <c:v>216.592408217658</c:v>
                </c:pt>
                <c:pt idx="932">
                  <c:v>216.92897794258201</c:v>
                </c:pt>
                <c:pt idx="933">
                  <c:v>216.92897794258201</c:v>
                </c:pt>
                <c:pt idx="934">
                  <c:v>217.77898579259099</c:v>
                </c:pt>
                <c:pt idx="935">
                  <c:v>218.30130657292301</c:v>
                </c:pt>
                <c:pt idx="936">
                  <c:v>219.36276322176599</c:v>
                </c:pt>
                <c:pt idx="937">
                  <c:v>219.36276322176599</c:v>
                </c:pt>
                <c:pt idx="938">
                  <c:v>219.895515860031</c:v>
                </c:pt>
                <c:pt idx="939">
                  <c:v>220.36259725825201</c:v>
                </c:pt>
                <c:pt idx="940">
                  <c:v>220.71829023305099</c:v>
                </c:pt>
                <c:pt idx="941">
                  <c:v>221.50197227061901</c:v>
                </c:pt>
                <c:pt idx="942">
                  <c:v>221.47006429176199</c:v>
                </c:pt>
                <c:pt idx="943">
                  <c:v>221.95419227874601</c:v>
                </c:pt>
                <c:pt idx="944">
                  <c:v>222.43982260701401</c:v>
                </c:pt>
                <c:pt idx="945">
                  <c:v>222.43982260701401</c:v>
                </c:pt>
                <c:pt idx="946">
                  <c:v>222.93921418684101</c:v>
                </c:pt>
                <c:pt idx="947">
                  <c:v>222.93921418684101</c:v>
                </c:pt>
                <c:pt idx="948">
                  <c:v>222.93921418684101</c:v>
                </c:pt>
                <c:pt idx="949">
                  <c:v>225.30905269109499</c:v>
                </c:pt>
                <c:pt idx="950">
                  <c:v>225.30905269109499</c:v>
                </c:pt>
                <c:pt idx="951">
                  <c:v>226.71147933635999</c:v>
                </c:pt>
                <c:pt idx="952">
                  <c:v>226.71147933635999</c:v>
                </c:pt>
                <c:pt idx="953">
                  <c:v>227.25846651731999</c:v>
                </c:pt>
                <c:pt idx="954">
                  <c:v>227.887850422317</c:v>
                </c:pt>
                <c:pt idx="955">
                  <c:v>228.46464172679299</c:v>
                </c:pt>
                <c:pt idx="956">
                  <c:v>228.46464172679299</c:v>
                </c:pt>
                <c:pt idx="957">
                  <c:v>229.305116275345</c:v>
                </c:pt>
                <c:pt idx="958">
                  <c:v>230.212148186203</c:v>
                </c:pt>
                <c:pt idx="959">
                  <c:v>230.212148186203</c:v>
                </c:pt>
                <c:pt idx="960">
                  <c:v>230.72453734296801</c:v>
                </c:pt>
                <c:pt idx="961">
                  <c:v>231.886995775982</c:v>
                </c:pt>
                <c:pt idx="962">
                  <c:v>231.886995775982</c:v>
                </c:pt>
                <c:pt idx="963">
                  <c:v>232.44533383416601</c:v>
                </c:pt>
                <c:pt idx="964">
                  <c:v>232.44533383416601</c:v>
                </c:pt>
                <c:pt idx="965">
                  <c:v>232.44533383416601</c:v>
                </c:pt>
                <c:pt idx="966">
                  <c:v>232.94824222968501</c:v>
                </c:pt>
                <c:pt idx="967">
                  <c:v>234.68850496971501</c:v>
                </c:pt>
                <c:pt idx="968">
                  <c:v>235.179630904281</c:v>
                </c:pt>
                <c:pt idx="969">
                  <c:v>235.70801764889299</c:v>
                </c:pt>
                <c:pt idx="970">
                  <c:v>236.30652002882499</c:v>
                </c:pt>
                <c:pt idx="971">
                  <c:v>236.91974476819601</c:v>
                </c:pt>
                <c:pt idx="972">
                  <c:v>237.86370545574499</c:v>
                </c:pt>
                <c:pt idx="973">
                  <c:v>237.86370545574499</c:v>
                </c:pt>
                <c:pt idx="974">
                  <c:v>238.282715684457</c:v>
                </c:pt>
                <c:pt idx="975">
                  <c:v>239.24548776120901</c:v>
                </c:pt>
                <c:pt idx="976">
                  <c:v>239.231871673597</c:v>
                </c:pt>
                <c:pt idx="977">
                  <c:v>239.81917988354499</c:v>
                </c:pt>
                <c:pt idx="978">
                  <c:v>240.91638795758399</c:v>
                </c:pt>
                <c:pt idx="979">
                  <c:v>240.91638795758399</c:v>
                </c:pt>
                <c:pt idx="980">
                  <c:v>241.36490395966501</c:v>
                </c:pt>
                <c:pt idx="981">
                  <c:v>241.36490395966501</c:v>
                </c:pt>
                <c:pt idx="982">
                  <c:v>241.36490395966501</c:v>
                </c:pt>
                <c:pt idx="983">
                  <c:v>241.85986804911099</c:v>
                </c:pt>
                <c:pt idx="984">
                  <c:v>243.90211108866501</c:v>
                </c:pt>
                <c:pt idx="985">
                  <c:v>245.132218430774</c:v>
                </c:pt>
                <c:pt idx="986">
                  <c:v>245.12220119182501</c:v>
                </c:pt>
                <c:pt idx="987">
                  <c:v>245.69156296817701</c:v>
                </c:pt>
                <c:pt idx="988">
                  <c:v>246.709181379353</c:v>
                </c:pt>
                <c:pt idx="989">
                  <c:v>246.709181379353</c:v>
                </c:pt>
                <c:pt idx="990">
                  <c:v>247.176086714457</c:v>
                </c:pt>
                <c:pt idx="991">
                  <c:v>248.34257090143501</c:v>
                </c:pt>
                <c:pt idx="992">
                  <c:v>248.34257090143501</c:v>
                </c:pt>
                <c:pt idx="993">
                  <c:v>249.001291993309</c:v>
                </c:pt>
                <c:pt idx="994">
                  <c:v>249.001291993309</c:v>
                </c:pt>
                <c:pt idx="995">
                  <c:v>250.05473305163099</c:v>
                </c:pt>
                <c:pt idx="996">
                  <c:v>250.536635722124</c:v>
                </c:pt>
                <c:pt idx="997">
                  <c:v>251.00855802477699</c:v>
                </c:pt>
                <c:pt idx="998">
                  <c:v>251.00855802477699</c:v>
                </c:pt>
                <c:pt idx="999">
                  <c:v>251.00855802477699</c:v>
                </c:pt>
                <c:pt idx="1000">
                  <c:v>251.00855802477699</c:v>
                </c:pt>
                <c:pt idx="1001">
                  <c:v>254.48245042054199</c:v>
                </c:pt>
                <c:pt idx="1002">
                  <c:v>254.48245042054199</c:v>
                </c:pt>
                <c:pt idx="1003">
                  <c:v>254.99285612564501</c:v>
                </c:pt>
                <c:pt idx="1004">
                  <c:v>255.49403388473399</c:v>
                </c:pt>
                <c:pt idx="1005">
                  <c:v>256.73327466626102</c:v>
                </c:pt>
                <c:pt idx="1006">
                  <c:v>256.73327466626102</c:v>
                </c:pt>
                <c:pt idx="1007">
                  <c:v>257.36271838186701</c:v>
                </c:pt>
                <c:pt idx="1008">
                  <c:v>258.43173052956502</c:v>
                </c:pt>
                <c:pt idx="1009">
                  <c:v>258.44125597899199</c:v>
                </c:pt>
                <c:pt idx="1010">
                  <c:v>258.89224863933401</c:v>
                </c:pt>
                <c:pt idx="1011">
                  <c:v>258.89224863933401</c:v>
                </c:pt>
                <c:pt idx="1012">
                  <c:v>258.89224863933401</c:v>
                </c:pt>
                <c:pt idx="1013">
                  <c:v>258.89224863933401</c:v>
                </c:pt>
                <c:pt idx="1014">
                  <c:v>259.89208069036999</c:v>
                </c:pt>
                <c:pt idx="1015">
                  <c:v>262.49328823245401</c:v>
                </c:pt>
                <c:pt idx="1016">
                  <c:v>263.06834096316697</c:v>
                </c:pt>
                <c:pt idx="1017">
                  <c:v>264.11144666789602</c:v>
                </c:pt>
                <c:pt idx="1018">
                  <c:v>264.11144666789602</c:v>
                </c:pt>
                <c:pt idx="1019">
                  <c:v>265.41278693716401</c:v>
                </c:pt>
                <c:pt idx="1020">
                  <c:v>265.41278693716401</c:v>
                </c:pt>
                <c:pt idx="1021">
                  <c:v>266.11513922108998</c:v>
                </c:pt>
                <c:pt idx="1022">
                  <c:v>266.11513922108998</c:v>
                </c:pt>
                <c:pt idx="1023">
                  <c:v>266.11513922108998</c:v>
                </c:pt>
                <c:pt idx="1024">
                  <c:v>266.59489041175902</c:v>
                </c:pt>
                <c:pt idx="1025">
                  <c:v>268.78597047006298</c:v>
                </c:pt>
                <c:pt idx="1026">
                  <c:v>269.44510723813602</c:v>
                </c:pt>
                <c:pt idx="1027">
                  <c:v>270.80290940398299</c:v>
                </c:pt>
                <c:pt idx="1028">
                  <c:v>270.80290940398299</c:v>
                </c:pt>
                <c:pt idx="1029">
                  <c:v>271.45399487053902</c:v>
                </c:pt>
                <c:pt idx="1030">
                  <c:v>271.981661589932</c:v>
                </c:pt>
                <c:pt idx="1031">
                  <c:v>271.981661589932</c:v>
                </c:pt>
                <c:pt idx="1032">
                  <c:v>271.981661589932</c:v>
                </c:pt>
                <c:pt idx="1033">
                  <c:v>271.981661589932</c:v>
                </c:pt>
                <c:pt idx="1034">
                  <c:v>272.45165755668899</c:v>
                </c:pt>
                <c:pt idx="1035">
                  <c:v>275.74493209744401</c:v>
                </c:pt>
                <c:pt idx="1036">
                  <c:v>276.81224605043701</c:v>
                </c:pt>
                <c:pt idx="1037">
                  <c:v>277.49361448924799</c:v>
                </c:pt>
                <c:pt idx="1038">
                  <c:v>278.18185381842602</c:v>
                </c:pt>
                <c:pt idx="1039">
                  <c:v>278.176158549798</c:v>
                </c:pt>
                <c:pt idx="1040">
                  <c:v>278.176158549798</c:v>
                </c:pt>
                <c:pt idx="1041">
                  <c:v>278.176158549798</c:v>
                </c:pt>
                <c:pt idx="1042">
                  <c:v>279.36338327683899</c:v>
                </c:pt>
                <c:pt idx="1043">
                  <c:v>279.36338327683899</c:v>
                </c:pt>
                <c:pt idx="1044">
                  <c:v>279.97378087065402</c:v>
                </c:pt>
                <c:pt idx="1045">
                  <c:v>279.99552347884099</c:v>
                </c:pt>
                <c:pt idx="1046">
                  <c:v>280.043653157829</c:v>
                </c:pt>
                <c:pt idx="1047">
                  <c:v>280.043653157829</c:v>
                </c:pt>
                <c:pt idx="1048">
                  <c:v>280.04327302151597</c:v>
                </c:pt>
                <c:pt idx="1049">
                  <c:v>280.00707768223498</c:v>
                </c:pt>
                <c:pt idx="1050">
                  <c:v>280.00707768223498</c:v>
                </c:pt>
                <c:pt idx="1051">
                  <c:v>279.99176684815097</c:v>
                </c:pt>
                <c:pt idx="1052">
                  <c:v>280.03333855019002</c:v>
                </c:pt>
                <c:pt idx="1053">
                  <c:v>280.03333855019002</c:v>
                </c:pt>
                <c:pt idx="1054">
                  <c:v>280.03333855019002</c:v>
                </c:pt>
                <c:pt idx="1055">
                  <c:v>280.03333855019002</c:v>
                </c:pt>
                <c:pt idx="1056">
                  <c:v>280.49821876970998</c:v>
                </c:pt>
                <c:pt idx="1057">
                  <c:v>280.47907894150001</c:v>
                </c:pt>
                <c:pt idx="1058">
                  <c:v>280.48292562661698</c:v>
                </c:pt>
                <c:pt idx="1059">
                  <c:v>280.48292562661698</c:v>
                </c:pt>
                <c:pt idx="1060">
                  <c:v>280.50544808838299</c:v>
                </c:pt>
                <c:pt idx="1061">
                  <c:v>280.50544808838299</c:v>
                </c:pt>
                <c:pt idx="1062">
                  <c:v>280.51194791286503</c:v>
                </c:pt>
                <c:pt idx="1063">
                  <c:v>280.48390434895401</c:v>
                </c:pt>
                <c:pt idx="1064">
                  <c:v>280.48390434895401</c:v>
                </c:pt>
                <c:pt idx="1065">
                  <c:v>280.48342577130802</c:v>
                </c:pt>
                <c:pt idx="1066">
                  <c:v>280.49273283072603</c:v>
                </c:pt>
                <c:pt idx="1067">
                  <c:v>280.504993516323</c:v>
                </c:pt>
                <c:pt idx="1068">
                  <c:v>280.50950580582401</c:v>
                </c:pt>
                <c:pt idx="1069">
                  <c:v>280.50212769715102</c:v>
                </c:pt>
                <c:pt idx="1070">
                  <c:v>280.50212769715102</c:v>
                </c:pt>
                <c:pt idx="1071">
                  <c:v>280.48262876013899</c:v>
                </c:pt>
                <c:pt idx="1072">
                  <c:v>280.48331190106097</c:v>
                </c:pt>
                <c:pt idx="1073">
                  <c:v>280.50086489534101</c:v>
                </c:pt>
                <c:pt idx="1074">
                  <c:v>280.50086489534101</c:v>
                </c:pt>
                <c:pt idx="1075">
                  <c:v>280.48958266379202</c:v>
                </c:pt>
                <c:pt idx="1076">
                  <c:v>280.51980978964002</c:v>
                </c:pt>
                <c:pt idx="1077">
                  <c:v>280.51980978964002</c:v>
                </c:pt>
                <c:pt idx="1078">
                  <c:v>280.528204374398</c:v>
                </c:pt>
                <c:pt idx="1079">
                  <c:v>280.46695998086301</c:v>
                </c:pt>
                <c:pt idx="1080">
                  <c:v>280.48133833290302</c:v>
                </c:pt>
                <c:pt idx="1081">
                  <c:v>280.48133833290302</c:v>
                </c:pt>
                <c:pt idx="1082">
                  <c:v>280.49567765989099</c:v>
                </c:pt>
                <c:pt idx="1083">
                  <c:v>280.70085240534002</c:v>
                </c:pt>
                <c:pt idx="1084">
                  <c:v>280.70057899889503</c:v>
                </c:pt>
                <c:pt idx="1085">
                  <c:v>280.75703780109399</c:v>
                </c:pt>
                <c:pt idx="1086">
                  <c:v>280.75703780109399</c:v>
                </c:pt>
                <c:pt idx="1087">
                  <c:v>280.75703780109399</c:v>
                </c:pt>
                <c:pt idx="1088">
                  <c:v>280.75703780109399</c:v>
                </c:pt>
                <c:pt idx="1089">
                  <c:v>281.22813717114298</c:v>
                </c:pt>
                <c:pt idx="1090">
                  <c:v>281.21070838767599</c:v>
                </c:pt>
                <c:pt idx="1091">
                  <c:v>281.21070838767599</c:v>
                </c:pt>
                <c:pt idx="1092">
                  <c:v>281.153924897705</c:v>
                </c:pt>
                <c:pt idx="1093">
                  <c:v>281.130295509539</c:v>
                </c:pt>
                <c:pt idx="1094">
                  <c:v>281.12863765184898</c:v>
                </c:pt>
                <c:pt idx="1095">
                  <c:v>281.123787505981</c:v>
                </c:pt>
                <c:pt idx="1096">
                  <c:v>281.123787505981</c:v>
                </c:pt>
                <c:pt idx="1097">
                  <c:v>281.13390947903002</c:v>
                </c:pt>
                <c:pt idx="1098">
                  <c:v>281.11825068508</c:v>
                </c:pt>
                <c:pt idx="1099">
                  <c:v>281.05236364717803</c:v>
                </c:pt>
                <c:pt idx="1100">
                  <c:v>281.10068470386699</c:v>
                </c:pt>
                <c:pt idx="1101">
                  <c:v>281.10068470386699</c:v>
                </c:pt>
                <c:pt idx="1102">
                  <c:v>281.12180749506501</c:v>
                </c:pt>
                <c:pt idx="1103">
                  <c:v>281.13668889234299</c:v>
                </c:pt>
                <c:pt idx="1104">
                  <c:v>281.13668889234299</c:v>
                </c:pt>
                <c:pt idx="1105">
                  <c:v>281.15088985211497</c:v>
                </c:pt>
                <c:pt idx="1106">
                  <c:v>281.15088985211497</c:v>
                </c:pt>
                <c:pt idx="1107">
                  <c:v>281.15088985211497</c:v>
                </c:pt>
                <c:pt idx="1108">
                  <c:v>281.58335371171103</c:v>
                </c:pt>
                <c:pt idx="1109">
                  <c:v>281.662781865515</c:v>
                </c:pt>
                <c:pt idx="1110">
                  <c:v>281.58459642181703</c:v>
                </c:pt>
                <c:pt idx="1111">
                  <c:v>281.58459642181703</c:v>
                </c:pt>
                <c:pt idx="1112">
                  <c:v>281.585693043942</c:v>
                </c:pt>
                <c:pt idx="1113">
                  <c:v>281.60969920665701</c:v>
                </c:pt>
                <c:pt idx="1114">
                  <c:v>281.62333522456402</c:v>
                </c:pt>
                <c:pt idx="1115">
                  <c:v>281.62333522456402</c:v>
                </c:pt>
                <c:pt idx="1116">
                  <c:v>281.630296178506</c:v>
                </c:pt>
                <c:pt idx="1117">
                  <c:v>281.60345377797302</c:v>
                </c:pt>
                <c:pt idx="1118">
                  <c:v>281.60345377797302</c:v>
                </c:pt>
                <c:pt idx="1119">
                  <c:v>281.59486084871997</c:v>
                </c:pt>
                <c:pt idx="1120">
                  <c:v>281.600502386838</c:v>
                </c:pt>
                <c:pt idx="1121">
                  <c:v>281.61345812324402</c:v>
                </c:pt>
                <c:pt idx="1122">
                  <c:v>281.61490227650302</c:v>
                </c:pt>
                <c:pt idx="1123">
                  <c:v>281.60433218785198</c:v>
                </c:pt>
                <c:pt idx="1124">
                  <c:v>281.60433218785198</c:v>
                </c:pt>
                <c:pt idx="1125">
                  <c:v>281.60433218785198</c:v>
                </c:pt>
                <c:pt idx="1126">
                  <c:v>281.60433218785198</c:v>
                </c:pt>
                <c:pt idx="1127">
                  <c:v>282.05615100779698</c:v>
                </c:pt>
                <c:pt idx="1128">
                  <c:v>282.05615100779698</c:v>
                </c:pt>
                <c:pt idx="1129">
                  <c:v>282.03409156377398</c:v>
                </c:pt>
                <c:pt idx="1130">
                  <c:v>282.02374663687999</c:v>
                </c:pt>
                <c:pt idx="1131">
                  <c:v>282.01421153992499</c:v>
                </c:pt>
                <c:pt idx="1132">
                  <c:v>282.01715235789101</c:v>
                </c:pt>
                <c:pt idx="1133">
                  <c:v>282.023742265924</c:v>
                </c:pt>
                <c:pt idx="1134">
                  <c:v>282.023742265924</c:v>
                </c:pt>
                <c:pt idx="1135">
                  <c:v>282.014107131527</c:v>
                </c:pt>
                <c:pt idx="1136">
                  <c:v>282.01480304856602</c:v>
                </c:pt>
                <c:pt idx="1137">
                  <c:v>282.01866310079299</c:v>
                </c:pt>
                <c:pt idx="1138">
                  <c:v>282.01866310079299</c:v>
                </c:pt>
                <c:pt idx="1139">
                  <c:v>282.00417551556899</c:v>
                </c:pt>
                <c:pt idx="1140">
                  <c:v>281.99570657718698</c:v>
                </c:pt>
                <c:pt idx="1141">
                  <c:v>281.95329742310298</c:v>
                </c:pt>
                <c:pt idx="1142">
                  <c:v>281.95329742310298</c:v>
                </c:pt>
                <c:pt idx="1143">
                  <c:v>281.94151023647601</c:v>
                </c:pt>
                <c:pt idx="1144">
                  <c:v>281.94151023647601</c:v>
                </c:pt>
                <c:pt idx="1145">
                  <c:v>281.94151023647601</c:v>
                </c:pt>
                <c:pt idx="1146">
                  <c:v>281.94151023647601</c:v>
                </c:pt>
                <c:pt idx="1147">
                  <c:v>282.370978238578</c:v>
                </c:pt>
                <c:pt idx="1148">
                  <c:v>282.370978238578</c:v>
                </c:pt>
                <c:pt idx="1149">
                  <c:v>282.38481313770399</c:v>
                </c:pt>
                <c:pt idx="1150">
                  <c:v>282.45525968605102</c:v>
                </c:pt>
                <c:pt idx="1151">
                  <c:v>282.42955301861701</c:v>
                </c:pt>
                <c:pt idx="1152">
                  <c:v>282.42955301861701</c:v>
                </c:pt>
                <c:pt idx="1153">
                  <c:v>282.40031229740902</c:v>
                </c:pt>
                <c:pt idx="1154">
                  <c:v>282.40802952352698</c:v>
                </c:pt>
                <c:pt idx="1155">
                  <c:v>282.40802952352698</c:v>
                </c:pt>
                <c:pt idx="1156">
                  <c:v>282.42211021815302</c:v>
                </c:pt>
                <c:pt idx="1157">
                  <c:v>282.42211021815302</c:v>
                </c:pt>
                <c:pt idx="1158">
                  <c:v>282.40810091557898</c:v>
                </c:pt>
                <c:pt idx="1159">
                  <c:v>282.37856730655398</c:v>
                </c:pt>
                <c:pt idx="1160">
                  <c:v>282.37856730655398</c:v>
                </c:pt>
                <c:pt idx="1161">
                  <c:v>282.38367561859297</c:v>
                </c:pt>
                <c:pt idx="1162">
                  <c:v>282.38367561859297</c:v>
                </c:pt>
                <c:pt idx="1163">
                  <c:v>282.38367561859297</c:v>
                </c:pt>
                <c:pt idx="1164">
                  <c:v>282.38367561859297</c:v>
                </c:pt>
                <c:pt idx="1165">
                  <c:v>282.38367561859297</c:v>
                </c:pt>
                <c:pt idx="1166">
                  <c:v>282.89092794467501</c:v>
                </c:pt>
                <c:pt idx="1167">
                  <c:v>282.89092794467501</c:v>
                </c:pt>
                <c:pt idx="1168">
                  <c:v>282.89570002359301</c:v>
                </c:pt>
                <c:pt idx="1169">
                  <c:v>282.88464514686302</c:v>
                </c:pt>
                <c:pt idx="1170">
                  <c:v>282.92842074133102</c:v>
                </c:pt>
                <c:pt idx="1171">
                  <c:v>282.92842074133102</c:v>
                </c:pt>
                <c:pt idx="1172">
                  <c:v>282.94333767801299</c:v>
                </c:pt>
                <c:pt idx="1173">
                  <c:v>282.94333767801299</c:v>
                </c:pt>
                <c:pt idx="1174">
                  <c:v>282.94333767801299</c:v>
                </c:pt>
                <c:pt idx="1175">
                  <c:v>282.94333767801299</c:v>
                </c:pt>
                <c:pt idx="1176">
                  <c:v>282.94333767801299</c:v>
                </c:pt>
                <c:pt idx="1177">
                  <c:v>282.94333767801299</c:v>
                </c:pt>
                <c:pt idx="1178">
                  <c:v>282.94333767801299</c:v>
                </c:pt>
                <c:pt idx="1179">
                  <c:v>283.46104554349603</c:v>
                </c:pt>
                <c:pt idx="1180">
                  <c:v>283.46104554349603</c:v>
                </c:pt>
                <c:pt idx="1181">
                  <c:v>283.46104554349603</c:v>
                </c:pt>
                <c:pt idx="1182">
                  <c:v>283.46104554349603</c:v>
                </c:pt>
                <c:pt idx="1183">
                  <c:v>283.46104554349603</c:v>
                </c:pt>
                <c:pt idx="1184">
                  <c:v>283.91821278319998</c:v>
                </c:pt>
                <c:pt idx="1185">
                  <c:v>283.91821278319998</c:v>
                </c:pt>
                <c:pt idx="1186">
                  <c:v>283.91821278319998</c:v>
                </c:pt>
                <c:pt idx="1187">
                  <c:v>283.91821278319998</c:v>
                </c:pt>
                <c:pt idx="1188">
                  <c:v>283.91821278319998</c:v>
                </c:pt>
                <c:pt idx="1189">
                  <c:v>284.33546399845898</c:v>
                </c:pt>
                <c:pt idx="1190">
                  <c:v>284.32562724369097</c:v>
                </c:pt>
                <c:pt idx="1191">
                  <c:v>284.305368245012</c:v>
                </c:pt>
                <c:pt idx="1192">
                  <c:v>284.30388436066499</c:v>
                </c:pt>
                <c:pt idx="1193">
                  <c:v>284.31478965654998</c:v>
                </c:pt>
                <c:pt idx="1194">
                  <c:v>284.31115855002599</c:v>
                </c:pt>
                <c:pt idx="1195">
                  <c:v>284.33012960676899</c:v>
                </c:pt>
                <c:pt idx="1196">
                  <c:v>284.34368402738897</c:v>
                </c:pt>
                <c:pt idx="1197">
                  <c:v>284.33768808979698</c:v>
                </c:pt>
                <c:pt idx="1198">
                  <c:v>284.32233137665702</c:v>
                </c:pt>
                <c:pt idx="1199">
                  <c:v>284.32233137665702</c:v>
                </c:pt>
                <c:pt idx="1200">
                  <c:v>284.305184861751</c:v>
                </c:pt>
                <c:pt idx="1201">
                  <c:v>284.31006542246098</c:v>
                </c:pt>
                <c:pt idx="1202">
                  <c:v>284.31006542246098</c:v>
                </c:pt>
                <c:pt idx="1203">
                  <c:v>284.32406341054298</c:v>
                </c:pt>
                <c:pt idx="1204">
                  <c:v>284.33256261770799</c:v>
                </c:pt>
                <c:pt idx="1205">
                  <c:v>284.33256261770799</c:v>
                </c:pt>
                <c:pt idx="1206">
                  <c:v>284.44077789855498</c:v>
                </c:pt>
                <c:pt idx="1207">
                  <c:v>285.17731916879598</c:v>
                </c:pt>
                <c:pt idx="1208">
                  <c:v>285.51270374799498</c:v>
                </c:pt>
                <c:pt idx="1209">
                  <c:v>285.51270374799498</c:v>
                </c:pt>
                <c:pt idx="1210">
                  <c:v>286.04931912041502</c:v>
                </c:pt>
                <c:pt idx="1211">
                  <c:v>286.38991317289299</c:v>
                </c:pt>
                <c:pt idx="1212">
                  <c:v>286.38991317289299</c:v>
                </c:pt>
                <c:pt idx="1213">
                  <c:v>286.38991317289299</c:v>
                </c:pt>
                <c:pt idx="1214">
                  <c:v>286.38991317289299</c:v>
                </c:pt>
                <c:pt idx="1215">
                  <c:v>286.82389803266898</c:v>
                </c:pt>
                <c:pt idx="1216">
                  <c:v>288.250940023623</c:v>
                </c:pt>
                <c:pt idx="1217">
                  <c:v>288.81575582887598</c:v>
                </c:pt>
                <c:pt idx="1218">
                  <c:v>289.17312588220199</c:v>
                </c:pt>
                <c:pt idx="1219">
                  <c:v>289.56190018199197</c:v>
                </c:pt>
                <c:pt idx="1220">
                  <c:v>289.56190018199197</c:v>
                </c:pt>
                <c:pt idx="1221">
                  <c:v>290.326738768111</c:v>
                </c:pt>
                <c:pt idx="1222">
                  <c:v>290.63687547658799</c:v>
                </c:pt>
                <c:pt idx="1223">
                  <c:v>290.63687547658799</c:v>
                </c:pt>
                <c:pt idx="1224">
                  <c:v>290.97478026274803</c:v>
                </c:pt>
                <c:pt idx="1225">
                  <c:v>291.76813643662302</c:v>
                </c:pt>
                <c:pt idx="1226">
                  <c:v>292.16177571961799</c:v>
                </c:pt>
                <c:pt idx="1227">
                  <c:v>292.16177571961799</c:v>
                </c:pt>
                <c:pt idx="1228">
                  <c:v>292.472170420628</c:v>
                </c:pt>
                <c:pt idx="1229">
                  <c:v>293.18076989843001</c:v>
                </c:pt>
                <c:pt idx="1230">
                  <c:v>293.18076989843001</c:v>
                </c:pt>
                <c:pt idx="1231">
                  <c:v>293.90713160756599</c:v>
                </c:pt>
                <c:pt idx="1232">
                  <c:v>293.90713160756599</c:v>
                </c:pt>
                <c:pt idx="1233">
                  <c:v>293.90713160756599</c:v>
                </c:pt>
                <c:pt idx="1234">
                  <c:v>293.90713160756599</c:v>
                </c:pt>
                <c:pt idx="1235">
                  <c:v>293.90713160756599</c:v>
                </c:pt>
                <c:pt idx="1236">
                  <c:v>296.43563742456098</c:v>
                </c:pt>
                <c:pt idx="1237">
                  <c:v>296.77000437415398</c:v>
                </c:pt>
                <c:pt idx="1238">
                  <c:v>296.77000437415398</c:v>
                </c:pt>
                <c:pt idx="1239">
                  <c:v>297.08526703868</c:v>
                </c:pt>
                <c:pt idx="1240">
                  <c:v>297.92151700789799</c:v>
                </c:pt>
                <c:pt idx="1241">
                  <c:v>298.43143812914701</c:v>
                </c:pt>
                <c:pt idx="1242">
                  <c:v>298.96485736052398</c:v>
                </c:pt>
                <c:pt idx="1243">
                  <c:v>299.47620895651397</c:v>
                </c:pt>
                <c:pt idx="1244">
                  <c:v>299.47620895651397</c:v>
                </c:pt>
                <c:pt idx="1245">
                  <c:v>299.89179501686601</c:v>
                </c:pt>
                <c:pt idx="1246">
                  <c:v>300.609127507621</c:v>
                </c:pt>
                <c:pt idx="1247">
                  <c:v>300.910143344956</c:v>
                </c:pt>
                <c:pt idx="1248">
                  <c:v>300.910143344956</c:v>
                </c:pt>
                <c:pt idx="1249">
                  <c:v>301.68165840722997</c:v>
                </c:pt>
                <c:pt idx="1250">
                  <c:v>302.15928238827098</c:v>
                </c:pt>
                <c:pt idx="1251">
                  <c:v>302.69709396056197</c:v>
                </c:pt>
                <c:pt idx="1252">
                  <c:v>303.23738831643402</c:v>
                </c:pt>
                <c:pt idx="1253">
                  <c:v>303.71448927421102</c:v>
                </c:pt>
                <c:pt idx="1254">
                  <c:v>303.71448927421102</c:v>
                </c:pt>
                <c:pt idx="1255">
                  <c:v>303.71195673515001</c:v>
                </c:pt>
                <c:pt idx="1256">
                  <c:v>303.71195673515001</c:v>
                </c:pt>
                <c:pt idx="1257">
                  <c:v>304.62900130883003</c:v>
                </c:pt>
                <c:pt idx="1258">
                  <c:v>305.97323560885002</c:v>
                </c:pt>
                <c:pt idx="1259">
                  <c:v>306.396320682343</c:v>
                </c:pt>
                <c:pt idx="1260">
                  <c:v>306.396320682343</c:v>
                </c:pt>
                <c:pt idx="1261">
                  <c:v>306.89762040751799</c:v>
                </c:pt>
                <c:pt idx="1262">
                  <c:v>308.04689234018298</c:v>
                </c:pt>
                <c:pt idx="1263">
                  <c:v>308.53747745207602</c:v>
                </c:pt>
                <c:pt idx="1264">
                  <c:v>308.97036634030502</c:v>
                </c:pt>
                <c:pt idx="1265">
                  <c:v>308.97036634030502</c:v>
                </c:pt>
                <c:pt idx="1266">
                  <c:v>309.66129985487999</c:v>
                </c:pt>
                <c:pt idx="1267">
                  <c:v>309.66129985487999</c:v>
                </c:pt>
                <c:pt idx="1268">
                  <c:v>310.075154315752</c:v>
                </c:pt>
                <c:pt idx="1269">
                  <c:v>311.00221553925098</c:v>
                </c:pt>
                <c:pt idx="1270">
                  <c:v>311.00221553925098</c:v>
                </c:pt>
                <c:pt idx="1271">
                  <c:v>311.47133018620298</c:v>
                </c:pt>
                <c:pt idx="1272">
                  <c:v>312.483334650041</c:v>
                </c:pt>
                <c:pt idx="1273">
                  <c:v>313.01513986790502</c:v>
                </c:pt>
                <c:pt idx="1274">
                  <c:v>313.01513986790502</c:v>
                </c:pt>
                <c:pt idx="1275">
                  <c:v>313.93157439473498</c:v>
                </c:pt>
                <c:pt idx="1276">
                  <c:v>314.36028261359399</c:v>
                </c:pt>
                <c:pt idx="1277">
                  <c:v>314.36028261359399</c:v>
                </c:pt>
                <c:pt idx="1278">
                  <c:v>314.36028261359399</c:v>
                </c:pt>
                <c:pt idx="1279">
                  <c:v>314.36028261359399</c:v>
                </c:pt>
                <c:pt idx="1280">
                  <c:v>314.83980336875698</c:v>
                </c:pt>
                <c:pt idx="1281">
                  <c:v>316.995278124452</c:v>
                </c:pt>
                <c:pt idx="1282">
                  <c:v>317.46505952326498</c:v>
                </c:pt>
                <c:pt idx="1283">
                  <c:v>318.27368132265099</c:v>
                </c:pt>
                <c:pt idx="1284">
                  <c:v>318.27368132265099</c:v>
                </c:pt>
                <c:pt idx="1285">
                  <c:v>319.19102564760698</c:v>
                </c:pt>
                <c:pt idx="1286">
                  <c:v>319.75402045381702</c:v>
                </c:pt>
                <c:pt idx="1287">
                  <c:v>320.31758029785101</c:v>
                </c:pt>
                <c:pt idx="1288">
                  <c:v>320.85188350658001</c:v>
                </c:pt>
                <c:pt idx="1289">
                  <c:v>320.85188350658001</c:v>
                </c:pt>
                <c:pt idx="1290">
                  <c:v>321.34331832596803</c:v>
                </c:pt>
                <c:pt idx="1291">
                  <c:v>322.19893199424098</c:v>
                </c:pt>
                <c:pt idx="1292">
                  <c:v>322.19893199424098</c:v>
                </c:pt>
                <c:pt idx="1293">
                  <c:v>322.605304586361</c:v>
                </c:pt>
                <c:pt idx="1294">
                  <c:v>323.09882904416298</c:v>
                </c:pt>
                <c:pt idx="1295">
                  <c:v>324.19996514118901</c:v>
                </c:pt>
                <c:pt idx="1296">
                  <c:v>324.19996514118901</c:v>
                </c:pt>
                <c:pt idx="1297">
                  <c:v>324.78495508796902</c:v>
                </c:pt>
                <c:pt idx="1298">
                  <c:v>324.78495508796902</c:v>
                </c:pt>
                <c:pt idx="1299">
                  <c:v>324.78495508796902</c:v>
                </c:pt>
                <c:pt idx="1300">
                  <c:v>324.78495508796902</c:v>
                </c:pt>
                <c:pt idx="1301">
                  <c:v>327.54858783514499</c:v>
                </c:pt>
                <c:pt idx="1302">
                  <c:v>328.10082054573502</c:v>
                </c:pt>
                <c:pt idx="1303">
                  <c:v>328.10082054573502</c:v>
                </c:pt>
                <c:pt idx="1304">
                  <c:v>328.66124870674298</c:v>
                </c:pt>
                <c:pt idx="1305">
                  <c:v>329.77484450274699</c:v>
                </c:pt>
                <c:pt idx="1306">
                  <c:v>330.28385725544598</c:v>
                </c:pt>
                <c:pt idx="1307">
                  <c:v>330.28385725544598</c:v>
                </c:pt>
                <c:pt idx="1308">
                  <c:v>330.76258316969501</c:v>
                </c:pt>
                <c:pt idx="1309">
                  <c:v>331.216609069382</c:v>
                </c:pt>
                <c:pt idx="1310">
                  <c:v>331.216609069382</c:v>
                </c:pt>
                <c:pt idx="1311">
                  <c:v>332.31186020557601</c:v>
                </c:pt>
                <c:pt idx="1312">
                  <c:v>333.442309599971</c:v>
                </c:pt>
                <c:pt idx="1313">
                  <c:v>333.442309599971</c:v>
                </c:pt>
                <c:pt idx="1314">
                  <c:v>333.442309599971</c:v>
                </c:pt>
                <c:pt idx="1315">
                  <c:v>333.442309599971</c:v>
                </c:pt>
                <c:pt idx="1316">
                  <c:v>333.442309599971</c:v>
                </c:pt>
                <c:pt idx="1317">
                  <c:v>336.46532347279702</c:v>
                </c:pt>
                <c:pt idx="1318">
                  <c:v>337.03540096417299</c:v>
                </c:pt>
                <c:pt idx="1319">
                  <c:v>337.03540096417299</c:v>
                </c:pt>
                <c:pt idx="1320">
                  <c:v>337.580077635642</c:v>
                </c:pt>
                <c:pt idx="1321">
                  <c:v>338.17496590407097</c:v>
                </c:pt>
                <c:pt idx="1322">
                  <c:v>339.24635853846098</c:v>
                </c:pt>
                <c:pt idx="1323">
                  <c:v>339.24635853846098</c:v>
                </c:pt>
                <c:pt idx="1324">
                  <c:v>340.25078174822602</c:v>
                </c:pt>
                <c:pt idx="1325">
                  <c:v>340.25078174822602</c:v>
                </c:pt>
                <c:pt idx="1326">
                  <c:v>341.35841984641701</c:v>
                </c:pt>
                <c:pt idx="1327">
                  <c:v>341.93199211792597</c:v>
                </c:pt>
                <c:pt idx="1328">
                  <c:v>341.93199211792597</c:v>
                </c:pt>
                <c:pt idx="1329">
                  <c:v>342.50694188449199</c:v>
                </c:pt>
                <c:pt idx="1330">
                  <c:v>342.50694188449199</c:v>
                </c:pt>
                <c:pt idx="1331">
                  <c:v>342.50694188449199</c:v>
                </c:pt>
                <c:pt idx="1332">
                  <c:v>342.950370004386</c:v>
                </c:pt>
                <c:pt idx="1333">
                  <c:v>345.65908279135101</c:v>
                </c:pt>
                <c:pt idx="1334">
                  <c:v>345.65908279135101</c:v>
                </c:pt>
                <c:pt idx="1335">
                  <c:v>346.972024903734</c:v>
                </c:pt>
                <c:pt idx="1336">
                  <c:v>347.58797859728202</c:v>
                </c:pt>
                <c:pt idx="1337">
                  <c:v>348.12268426317502</c:v>
                </c:pt>
                <c:pt idx="1338">
                  <c:v>348.12268426317502</c:v>
                </c:pt>
                <c:pt idx="1339">
                  <c:v>349.16294530114499</c:v>
                </c:pt>
                <c:pt idx="1340">
                  <c:v>349.71736194801002</c:v>
                </c:pt>
                <c:pt idx="1341">
                  <c:v>349.71736194801002</c:v>
                </c:pt>
                <c:pt idx="1342">
                  <c:v>350.35289074158101</c:v>
                </c:pt>
                <c:pt idx="1343">
                  <c:v>350.35289074158101</c:v>
                </c:pt>
                <c:pt idx="1344">
                  <c:v>350.35289074158101</c:v>
                </c:pt>
                <c:pt idx="1345">
                  <c:v>350.35289074158101</c:v>
                </c:pt>
                <c:pt idx="1346">
                  <c:v>353.67992822119999</c:v>
                </c:pt>
                <c:pt idx="1347">
                  <c:v>354.271069702266</c:v>
                </c:pt>
                <c:pt idx="1348">
                  <c:v>354.271069702266</c:v>
                </c:pt>
                <c:pt idx="1349">
                  <c:v>355.63862806980597</c:v>
                </c:pt>
                <c:pt idx="1350">
                  <c:v>356.225645103543</c:v>
                </c:pt>
                <c:pt idx="1351">
                  <c:v>356.75389793569701</c:v>
                </c:pt>
                <c:pt idx="1352">
                  <c:v>356.75352924048502</c:v>
                </c:pt>
                <c:pt idx="1353">
                  <c:v>356.75352924048502</c:v>
                </c:pt>
                <c:pt idx="1354">
                  <c:v>356.75352924048502</c:v>
                </c:pt>
                <c:pt idx="1355">
                  <c:v>356.75352924048502</c:v>
                </c:pt>
                <c:pt idx="1356">
                  <c:v>357.75330502904097</c:v>
                </c:pt>
                <c:pt idx="1357">
                  <c:v>357.75330502904097</c:v>
                </c:pt>
                <c:pt idx="1358">
                  <c:v>0.74802390208744796</c:v>
                </c:pt>
                <c:pt idx="1359">
                  <c:v>1.7510699103929599</c:v>
                </c:pt>
                <c:pt idx="1360">
                  <c:v>1.7510699103929599</c:v>
                </c:pt>
                <c:pt idx="1361">
                  <c:v>2.8597610796352102</c:v>
                </c:pt>
                <c:pt idx="1362">
                  <c:v>3.5474003244269099</c:v>
                </c:pt>
                <c:pt idx="1363">
                  <c:v>4.23031954562419</c:v>
                </c:pt>
                <c:pt idx="1364">
                  <c:v>4.23031954562419</c:v>
                </c:pt>
                <c:pt idx="1365">
                  <c:v>4.23031954562419</c:v>
                </c:pt>
                <c:pt idx="1366">
                  <c:v>4.23031954562419</c:v>
                </c:pt>
                <c:pt idx="1367">
                  <c:v>4.23031954562419</c:v>
                </c:pt>
                <c:pt idx="1368">
                  <c:v>4.7263729663580198</c:v>
                </c:pt>
                <c:pt idx="1369">
                  <c:v>8.30911012955624</c:v>
                </c:pt>
                <c:pt idx="1370">
                  <c:v>9.5512439941165592</c:v>
                </c:pt>
                <c:pt idx="1371">
                  <c:v>9.5512439941165592</c:v>
                </c:pt>
                <c:pt idx="1372">
                  <c:v>10.083235132381599</c:v>
                </c:pt>
                <c:pt idx="1373">
                  <c:v>10.636986365406299</c:v>
                </c:pt>
                <c:pt idx="1374">
                  <c:v>11.2360598354761</c:v>
                </c:pt>
                <c:pt idx="1375">
                  <c:v>11.2360598354761</c:v>
                </c:pt>
                <c:pt idx="1376">
                  <c:v>11.8951880958281</c:v>
                </c:pt>
                <c:pt idx="1377">
                  <c:v>11.8951880958281</c:v>
                </c:pt>
                <c:pt idx="1378">
                  <c:v>11.8951880958281</c:v>
                </c:pt>
                <c:pt idx="1379">
                  <c:v>12.388971784929799</c:v>
                </c:pt>
                <c:pt idx="1380">
                  <c:v>12.388971784929799</c:v>
                </c:pt>
                <c:pt idx="1381">
                  <c:v>15.946429942238201</c:v>
                </c:pt>
                <c:pt idx="1382">
                  <c:v>16.629626768716399</c:v>
                </c:pt>
                <c:pt idx="1383">
                  <c:v>17.855019882153702</c:v>
                </c:pt>
                <c:pt idx="1384">
                  <c:v>17.855019882153702</c:v>
                </c:pt>
                <c:pt idx="1385">
                  <c:v>18.366500444076401</c:v>
                </c:pt>
                <c:pt idx="1386">
                  <c:v>18.938064623268101</c:v>
                </c:pt>
                <c:pt idx="1387">
                  <c:v>19.259587295345401</c:v>
                </c:pt>
                <c:pt idx="1388">
                  <c:v>19.259587295345401</c:v>
                </c:pt>
                <c:pt idx="1389">
                  <c:v>19.259587295345401</c:v>
                </c:pt>
                <c:pt idx="1390">
                  <c:v>19.259587295345401</c:v>
                </c:pt>
                <c:pt idx="1391">
                  <c:v>19.751286651615899</c:v>
                </c:pt>
                <c:pt idx="1392">
                  <c:v>19.697263489367302</c:v>
                </c:pt>
                <c:pt idx="1393">
                  <c:v>19.702404579135699</c:v>
                </c:pt>
                <c:pt idx="1394">
                  <c:v>19.702404579135699</c:v>
                </c:pt>
                <c:pt idx="1395">
                  <c:v>19.6802902166961</c:v>
                </c:pt>
                <c:pt idx="1396">
                  <c:v>19.6802902166961</c:v>
                </c:pt>
                <c:pt idx="1397">
                  <c:v>19.698259100514299</c:v>
                </c:pt>
                <c:pt idx="1398">
                  <c:v>19.702871691899499</c:v>
                </c:pt>
                <c:pt idx="1399">
                  <c:v>19.699413555335699</c:v>
                </c:pt>
                <c:pt idx="1400">
                  <c:v>19.699413555335699</c:v>
                </c:pt>
                <c:pt idx="1401">
                  <c:v>19.684605605917699</c:v>
                </c:pt>
                <c:pt idx="1402">
                  <c:v>19.684467061392301</c:v>
                </c:pt>
                <c:pt idx="1403">
                  <c:v>19.697494224460499</c:v>
                </c:pt>
                <c:pt idx="1404">
                  <c:v>19.703193299805399</c:v>
                </c:pt>
                <c:pt idx="1405">
                  <c:v>19.705438474650101</c:v>
                </c:pt>
                <c:pt idx="1406">
                  <c:v>19.6979918798665</c:v>
                </c:pt>
                <c:pt idx="1407">
                  <c:v>19.6979918798665</c:v>
                </c:pt>
                <c:pt idx="1408">
                  <c:v>19.685304594023702</c:v>
                </c:pt>
                <c:pt idx="1409">
                  <c:v>19.694183656684199</c:v>
                </c:pt>
                <c:pt idx="1410">
                  <c:v>19.694183656684199</c:v>
                </c:pt>
                <c:pt idx="1411">
                  <c:v>19.696434687067601</c:v>
                </c:pt>
                <c:pt idx="1412">
                  <c:v>19.696434687067601</c:v>
                </c:pt>
                <c:pt idx="1413">
                  <c:v>19.688400429352701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5F-421F-8300-8707AFE7D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Sheet1!$B$5:$B$2000</c:f>
              <c:numCache>
                <c:formatCode>General</c:formatCode>
                <c:ptCount val="1996"/>
                <c:pt idx="0">
                  <c:v>-3.4310492633113398E-4</c:v>
                </c:pt>
                <c:pt idx="1">
                  <c:v>-1.6332081769365701E-4</c:v>
                </c:pt>
                <c:pt idx="2">
                  <c:v>-1.36047224636115E-4</c:v>
                </c:pt>
                <c:pt idx="3">
                  <c:v>-1.36047224636115E-4</c:v>
                </c:pt>
                <c:pt idx="4">
                  <c:v>-6.1042080796769302E-5</c:v>
                </c:pt>
                <c:pt idx="5">
                  <c:v>-4.5346332380374901E-5</c:v>
                </c:pt>
                <c:pt idx="6">
                  <c:v>1.4650220325104801E-4</c:v>
                </c:pt>
                <c:pt idx="7">
                  <c:v>1.4650220325104801E-4</c:v>
                </c:pt>
                <c:pt idx="8">
                  <c:v>7.4920613705481407E-5</c:v>
                </c:pt>
                <c:pt idx="9">
                  <c:v>-3.5939225510539498E-5</c:v>
                </c:pt>
                <c:pt idx="10">
                  <c:v>-1.6684545425360599E-5</c:v>
                </c:pt>
                <c:pt idx="11">
                  <c:v>-1.6684545425360599E-5</c:v>
                </c:pt>
                <c:pt idx="12">
                  <c:v>-4.9685284872175202E-5</c:v>
                </c:pt>
                <c:pt idx="13">
                  <c:v>-5.7106250877625401E-5</c:v>
                </c:pt>
                <c:pt idx="14">
                  <c:v>-1.6701932259527399E-5</c:v>
                </c:pt>
                <c:pt idx="15">
                  <c:v>-1.89253209369744E-5</c:v>
                </c:pt>
                <c:pt idx="16">
                  <c:v>-7.9599631860965996E-5</c:v>
                </c:pt>
                <c:pt idx="17">
                  <c:v>-2.67904925952966E-5</c:v>
                </c:pt>
                <c:pt idx="18">
                  <c:v>-2.67904925952966E-5</c:v>
                </c:pt>
                <c:pt idx="19">
                  <c:v>1.01325058515733E-4</c:v>
                </c:pt>
                <c:pt idx="20">
                  <c:v>2.105647922096E-5</c:v>
                </c:pt>
                <c:pt idx="21">
                  <c:v>-1.1508675024962699E-4</c:v>
                </c:pt>
                <c:pt idx="22">
                  <c:v>-1.1508675024962699E-4</c:v>
                </c:pt>
                <c:pt idx="23">
                  <c:v>-5.0827218133958602E-5</c:v>
                </c:pt>
                <c:pt idx="24">
                  <c:v>-1.24261634325079E-4</c:v>
                </c:pt>
                <c:pt idx="25">
                  <c:v>2.63543420770673E-5</c:v>
                </c:pt>
                <c:pt idx="26">
                  <c:v>2.63543420770673E-5</c:v>
                </c:pt>
                <c:pt idx="27">
                  <c:v>-2.8462563385345299E-5</c:v>
                </c:pt>
                <c:pt idx="28">
                  <c:v>-4.2701898587016499E-5</c:v>
                </c:pt>
                <c:pt idx="29">
                  <c:v>-8.3537039388348306E-5</c:v>
                </c:pt>
                <c:pt idx="30">
                  <c:v>-9.1508658416394897E-5</c:v>
                </c:pt>
                <c:pt idx="31">
                  <c:v>-7.45920331103323E-5</c:v>
                </c:pt>
                <c:pt idx="32">
                  <c:v>3.3050685822905198E-5</c:v>
                </c:pt>
                <c:pt idx="33">
                  <c:v>3.3050685822905198E-5</c:v>
                </c:pt>
                <c:pt idx="34">
                  <c:v>-2.83291259190743E-5</c:v>
                </c:pt>
                <c:pt idx="35">
                  <c:v>-6.8106814314017301E-5</c:v>
                </c:pt>
                <c:pt idx="36">
                  <c:v>-1.12115890776837E-4</c:v>
                </c:pt>
                <c:pt idx="37">
                  <c:v>-1.03902116265903E-4</c:v>
                </c:pt>
                <c:pt idx="38">
                  <c:v>-1.03902116265903E-4</c:v>
                </c:pt>
                <c:pt idx="39">
                  <c:v>-1.24586705025548E-4</c:v>
                </c:pt>
                <c:pt idx="40">
                  <c:v>-1.0431934793142501E-4</c:v>
                </c:pt>
                <c:pt idx="41">
                  <c:v>3.6808307244895498E-5</c:v>
                </c:pt>
                <c:pt idx="42">
                  <c:v>2.4592874037667198E-3</c:v>
                </c:pt>
                <c:pt idx="43">
                  <c:v>2.4592874037667198E-3</c:v>
                </c:pt>
                <c:pt idx="44">
                  <c:v>8.5745442265367199E-3</c:v>
                </c:pt>
                <c:pt idx="45">
                  <c:v>1.4877217418807501E-2</c:v>
                </c:pt>
                <c:pt idx="46">
                  <c:v>2.27900485009986E-2</c:v>
                </c:pt>
                <c:pt idx="47">
                  <c:v>3.2434942088342598E-2</c:v>
                </c:pt>
                <c:pt idx="48">
                  <c:v>3.2434942088342598E-2</c:v>
                </c:pt>
                <c:pt idx="49">
                  <c:v>4.1529128043513303E-2</c:v>
                </c:pt>
                <c:pt idx="50">
                  <c:v>4.8300935373406802E-2</c:v>
                </c:pt>
                <c:pt idx="51">
                  <c:v>4.8300935373406802E-2</c:v>
                </c:pt>
                <c:pt idx="52">
                  <c:v>5.63247231290031E-2</c:v>
                </c:pt>
                <c:pt idx="53">
                  <c:v>6.2780109205519005E-2</c:v>
                </c:pt>
                <c:pt idx="54">
                  <c:v>6.2780109205519005E-2</c:v>
                </c:pt>
                <c:pt idx="55">
                  <c:v>7.1133562524901703E-2</c:v>
                </c:pt>
                <c:pt idx="56">
                  <c:v>7.9114782015219307E-2</c:v>
                </c:pt>
                <c:pt idx="57">
                  <c:v>7.9114782015219307E-2</c:v>
                </c:pt>
                <c:pt idx="58">
                  <c:v>8.4988109568882295E-2</c:v>
                </c:pt>
                <c:pt idx="59">
                  <c:v>9.2535984241760599E-2</c:v>
                </c:pt>
                <c:pt idx="60">
                  <c:v>9.2535984241760599E-2</c:v>
                </c:pt>
                <c:pt idx="61">
                  <c:v>9.8275994416321094E-2</c:v>
                </c:pt>
                <c:pt idx="62">
                  <c:v>0.10450948361179099</c:v>
                </c:pt>
                <c:pt idx="63">
                  <c:v>0.112245769480671</c:v>
                </c:pt>
                <c:pt idx="64">
                  <c:v>0.112245769480671</c:v>
                </c:pt>
                <c:pt idx="65">
                  <c:v>0.120687086908605</c:v>
                </c:pt>
                <c:pt idx="66">
                  <c:v>0.12597989542603899</c:v>
                </c:pt>
                <c:pt idx="67">
                  <c:v>0.12597989542603899</c:v>
                </c:pt>
                <c:pt idx="68">
                  <c:v>0.13261893739366801</c:v>
                </c:pt>
                <c:pt idx="69">
                  <c:v>0.13836195052592901</c:v>
                </c:pt>
                <c:pt idx="70">
                  <c:v>0.13836195052592901</c:v>
                </c:pt>
                <c:pt idx="71">
                  <c:v>0.14679148793225999</c:v>
                </c:pt>
                <c:pt idx="72">
                  <c:v>0.15248222712419701</c:v>
                </c:pt>
                <c:pt idx="73">
                  <c:v>0.15965259168450199</c:v>
                </c:pt>
                <c:pt idx="74">
                  <c:v>0.16694782721054699</c:v>
                </c:pt>
                <c:pt idx="75">
                  <c:v>0.16694782721054699</c:v>
                </c:pt>
                <c:pt idx="76">
                  <c:v>0.174053222247953</c:v>
                </c:pt>
                <c:pt idx="77">
                  <c:v>0.178932460660856</c:v>
                </c:pt>
                <c:pt idx="78">
                  <c:v>0.178932460660856</c:v>
                </c:pt>
                <c:pt idx="79">
                  <c:v>0.184850680293558</c:v>
                </c:pt>
                <c:pt idx="80">
                  <c:v>0.19181976693809899</c:v>
                </c:pt>
                <c:pt idx="81">
                  <c:v>0.19973822158693499</c:v>
                </c:pt>
                <c:pt idx="82">
                  <c:v>0.19973822158693499</c:v>
                </c:pt>
                <c:pt idx="83">
                  <c:v>0.20762549242457001</c:v>
                </c:pt>
                <c:pt idx="84">
                  <c:v>0.21379330331975599</c:v>
                </c:pt>
                <c:pt idx="85">
                  <c:v>0.21985057682186701</c:v>
                </c:pt>
                <c:pt idx="86">
                  <c:v>0.21985057682186701</c:v>
                </c:pt>
                <c:pt idx="87">
                  <c:v>0.22832962458244899</c:v>
                </c:pt>
                <c:pt idx="88">
                  <c:v>0.23418339782641701</c:v>
                </c:pt>
                <c:pt idx="89">
                  <c:v>0.23418339782641701</c:v>
                </c:pt>
                <c:pt idx="90">
                  <c:v>0.240735345293246</c:v>
                </c:pt>
                <c:pt idx="91">
                  <c:v>0.247708909835892</c:v>
                </c:pt>
                <c:pt idx="92">
                  <c:v>0.25440520042703701</c:v>
                </c:pt>
                <c:pt idx="93">
                  <c:v>0.25440520042703701</c:v>
                </c:pt>
                <c:pt idx="94">
                  <c:v>0.26114705770670898</c:v>
                </c:pt>
                <c:pt idx="95">
                  <c:v>0.268083581518202</c:v>
                </c:pt>
                <c:pt idx="96">
                  <c:v>0.276715618812371</c:v>
                </c:pt>
                <c:pt idx="97">
                  <c:v>0.28255215897262898</c:v>
                </c:pt>
                <c:pt idx="98">
                  <c:v>0.28330992285475998</c:v>
                </c:pt>
                <c:pt idx="99">
                  <c:v>0.29062346094532798</c:v>
                </c:pt>
                <c:pt idx="100">
                  <c:v>0.29769314289274901</c:v>
                </c:pt>
                <c:pt idx="101">
                  <c:v>0.30503479389677202</c:v>
                </c:pt>
                <c:pt idx="102">
                  <c:v>0.30503479389677202</c:v>
                </c:pt>
                <c:pt idx="103">
                  <c:v>0.313308586478099</c:v>
                </c:pt>
                <c:pt idx="104">
                  <c:v>0.32400909692333202</c:v>
                </c:pt>
                <c:pt idx="105">
                  <c:v>0.32835396908230202</c:v>
                </c:pt>
                <c:pt idx="106">
                  <c:v>0.32835396908230202</c:v>
                </c:pt>
                <c:pt idx="107">
                  <c:v>0.33552560300037898</c:v>
                </c:pt>
                <c:pt idx="108">
                  <c:v>0.34176017959380001</c:v>
                </c:pt>
                <c:pt idx="109">
                  <c:v>0.35072006802683803</c:v>
                </c:pt>
                <c:pt idx="110">
                  <c:v>0.35072006802683803</c:v>
                </c:pt>
                <c:pt idx="111">
                  <c:v>0.358344287669002</c:v>
                </c:pt>
                <c:pt idx="112">
                  <c:v>0.36718359579842103</c:v>
                </c:pt>
                <c:pt idx="113">
                  <c:v>0.37508767439276303</c:v>
                </c:pt>
                <c:pt idx="114">
                  <c:v>0.37508767439276303</c:v>
                </c:pt>
                <c:pt idx="115">
                  <c:v>0.38248294307887998</c:v>
                </c:pt>
                <c:pt idx="116">
                  <c:v>0.388871210449792</c:v>
                </c:pt>
                <c:pt idx="117">
                  <c:v>0.39634602840121802</c:v>
                </c:pt>
                <c:pt idx="118">
                  <c:v>0.39634602840121802</c:v>
                </c:pt>
                <c:pt idx="119">
                  <c:v>0.40327358380941902</c:v>
                </c:pt>
                <c:pt idx="120">
                  <c:v>0.411779544910227</c:v>
                </c:pt>
                <c:pt idx="121">
                  <c:v>0.411779544910227</c:v>
                </c:pt>
                <c:pt idx="122">
                  <c:v>0.411779544910227</c:v>
                </c:pt>
                <c:pt idx="123">
                  <c:v>0.41847606287794098</c:v>
                </c:pt>
                <c:pt idx="124">
                  <c:v>0.41847606287794098</c:v>
                </c:pt>
                <c:pt idx="125">
                  <c:v>0.42420093752841398</c:v>
                </c:pt>
                <c:pt idx="126">
                  <c:v>0.43271798669697498</c:v>
                </c:pt>
                <c:pt idx="127">
                  <c:v>0.44038240404669698</c:v>
                </c:pt>
                <c:pt idx="128">
                  <c:v>0.441146832917236</c:v>
                </c:pt>
                <c:pt idx="129">
                  <c:v>0.448803002775023</c:v>
                </c:pt>
                <c:pt idx="130">
                  <c:v>0.45453511273514702</c:v>
                </c:pt>
                <c:pt idx="131">
                  <c:v>0.45453511273514702</c:v>
                </c:pt>
                <c:pt idx="132">
                  <c:v>0.46203694791883898</c:v>
                </c:pt>
                <c:pt idx="133">
                  <c:v>0.46919696326167498</c:v>
                </c:pt>
                <c:pt idx="134">
                  <c:v>0.47703652828284698</c:v>
                </c:pt>
                <c:pt idx="135">
                  <c:v>0.47703652828284698</c:v>
                </c:pt>
                <c:pt idx="136">
                  <c:v>0.48397443110307897</c:v>
                </c:pt>
                <c:pt idx="137">
                  <c:v>0.49255553299777699</c:v>
                </c:pt>
                <c:pt idx="138">
                  <c:v>0.49854619695011698</c:v>
                </c:pt>
                <c:pt idx="139">
                  <c:v>0.49854619695011698</c:v>
                </c:pt>
                <c:pt idx="140">
                  <c:v>0.50527458901898004</c:v>
                </c:pt>
                <c:pt idx="141">
                  <c:v>0.51400133016632799</c:v>
                </c:pt>
                <c:pt idx="142">
                  <c:v>0.51400133016632799</c:v>
                </c:pt>
                <c:pt idx="143">
                  <c:v>0.51886477059620795</c:v>
                </c:pt>
                <c:pt idx="144">
                  <c:v>0.52030697418953897</c:v>
                </c:pt>
                <c:pt idx="145">
                  <c:v>0.516845342490305</c:v>
                </c:pt>
                <c:pt idx="146">
                  <c:v>0.51270112916313204</c:v>
                </c:pt>
                <c:pt idx="147">
                  <c:v>0.51270112916313204</c:v>
                </c:pt>
                <c:pt idx="148">
                  <c:v>0.50567172257179005</c:v>
                </c:pt>
                <c:pt idx="149">
                  <c:v>0.50313192418672104</c:v>
                </c:pt>
                <c:pt idx="150">
                  <c:v>0.50313192418672104</c:v>
                </c:pt>
                <c:pt idx="151">
                  <c:v>0.50294991198526395</c:v>
                </c:pt>
                <c:pt idx="152">
                  <c:v>0.50441615144235497</c:v>
                </c:pt>
                <c:pt idx="153">
                  <c:v>0.505636124598841</c:v>
                </c:pt>
                <c:pt idx="154">
                  <c:v>0.505636124598841</c:v>
                </c:pt>
                <c:pt idx="155">
                  <c:v>0.50646342378864295</c:v>
                </c:pt>
                <c:pt idx="156">
                  <c:v>0.50571465532958604</c:v>
                </c:pt>
                <c:pt idx="157">
                  <c:v>0.50452470227131896</c:v>
                </c:pt>
                <c:pt idx="158">
                  <c:v>0.50444557140374702</c:v>
                </c:pt>
                <c:pt idx="159">
                  <c:v>0.50435268840778402</c:v>
                </c:pt>
                <c:pt idx="160">
                  <c:v>0.50470941238238898</c:v>
                </c:pt>
                <c:pt idx="161">
                  <c:v>0.50470941238238898</c:v>
                </c:pt>
                <c:pt idx="162">
                  <c:v>0.50540560481286201</c:v>
                </c:pt>
                <c:pt idx="163">
                  <c:v>0.50559299877040198</c:v>
                </c:pt>
                <c:pt idx="164">
                  <c:v>0.50550791201815604</c:v>
                </c:pt>
                <c:pt idx="165">
                  <c:v>0.50550791201815604</c:v>
                </c:pt>
                <c:pt idx="166">
                  <c:v>0.50527691517532403</c:v>
                </c:pt>
                <c:pt idx="167">
                  <c:v>0.50447802239508999</c:v>
                </c:pt>
                <c:pt idx="168">
                  <c:v>0.50499365741866498</c:v>
                </c:pt>
                <c:pt idx="169">
                  <c:v>0.50503693973922803</c:v>
                </c:pt>
                <c:pt idx="170">
                  <c:v>0.50498959718218395</c:v>
                </c:pt>
                <c:pt idx="171">
                  <c:v>0.50501728656554301</c:v>
                </c:pt>
                <c:pt idx="172">
                  <c:v>0.50463306534276597</c:v>
                </c:pt>
                <c:pt idx="173">
                  <c:v>0.50463306534276597</c:v>
                </c:pt>
                <c:pt idx="174">
                  <c:v>0.50400426213631699</c:v>
                </c:pt>
                <c:pt idx="175">
                  <c:v>0.50399737782781595</c:v>
                </c:pt>
                <c:pt idx="176">
                  <c:v>0.50399737782781595</c:v>
                </c:pt>
                <c:pt idx="177">
                  <c:v>0.50428295921673105</c:v>
                </c:pt>
                <c:pt idx="178">
                  <c:v>0.50479799880218301</c:v>
                </c:pt>
                <c:pt idx="179">
                  <c:v>0.50480058754194401</c:v>
                </c:pt>
                <c:pt idx="180">
                  <c:v>0.50480058754194401</c:v>
                </c:pt>
                <c:pt idx="181">
                  <c:v>0.50449654640833896</c:v>
                </c:pt>
                <c:pt idx="182">
                  <c:v>0.50487970856005604</c:v>
                </c:pt>
                <c:pt idx="183">
                  <c:v>0.50534912685169897</c:v>
                </c:pt>
                <c:pt idx="184">
                  <c:v>0.50534912685169897</c:v>
                </c:pt>
                <c:pt idx="185">
                  <c:v>0.50478289482845995</c:v>
                </c:pt>
                <c:pt idx="186">
                  <c:v>0.50467751999895505</c:v>
                </c:pt>
                <c:pt idx="187">
                  <c:v>0.504129209195188</c:v>
                </c:pt>
                <c:pt idx="188">
                  <c:v>0.504129209195188</c:v>
                </c:pt>
                <c:pt idx="189">
                  <c:v>0.50409368997535897</c:v>
                </c:pt>
                <c:pt idx="190">
                  <c:v>0.50364471747490402</c:v>
                </c:pt>
                <c:pt idx="191">
                  <c:v>0.50364471747490402</c:v>
                </c:pt>
                <c:pt idx="192">
                  <c:v>0.50333184963903199</c:v>
                </c:pt>
                <c:pt idx="193">
                  <c:v>0.50265326456186299</c:v>
                </c:pt>
                <c:pt idx="194">
                  <c:v>0.50266324672240803</c:v>
                </c:pt>
                <c:pt idx="195">
                  <c:v>0.50266324672240803</c:v>
                </c:pt>
                <c:pt idx="196">
                  <c:v>0.504173906422272</c:v>
                </c:pt>
                <c:pt idx="197">
                  <c:v>0.50403344817629503</c:v>
                </c:pt>
                <c:pt idx="198">
                  <c:v>0.50403344817629503</c:v>
                </c:pt>
                <c:pt idx="199">
                  <c:v>0.50344556124947604</c:v>
                </c:pt>
                <c:pt idx="200">
                  <c:v>0.503354231301269</c:v>
                </c:pt>
                <c:pt idx="201">
                  <c:v>0.50367148901280701</c:v>
                </c:pt>
                <c:pt idx="202">
                  <c:v>0.50367148901280701</c:v>
                </c:pt>
                <c:pt idx="203">
                  <c:v>0.50334939765946396</c:v>
                </c:pt>
                <c:pt idx="204">
                  <c:v>0.50294492236603305</c:v>
                </c:pt>
                <c:pt idx="205">
                  <c:v>0.50302166823527295</c:v>
                </c:pt>
                <c:pt idx="206">
                  <c:v>0.50302580225465998</c:v>
                </c:pt>
                <c:pt idx="207">
                  <c:v>0.50353339244418605</c:v>
                </c:pt>
                <c:pt idx="208">
                  <c:v>0.50352593880824204</c:v>
                </c:pt>
                <c:pt idx="209">
                  <c:v>0.50352593880824204</c:v>
                </c:pt>
                <c:pt idx="210">
                  <c:v>0.50367111285525401</c:v>
                </c:pt>
                <c:pt idx="211">
                  <c:v>0.50416560843014002</c:v>
                </c:pt>
                <c:pt idx="212">
                  <c:v>0.503860784352406</c:v>
                </c:pt>
                <c:pt idx="213">
                  <c:v>0.503860784352406</c:v>
                </c:pt>
                <c:pt idx="214">
                  <c:v>0.50477067039527301</c:v>
                </c:pt>
                <c:pt idx="215">
                  <c:v>0.50463818796174797</c:v>
                </c:pt>
                <c:pt idx="216">
                  <c:v>0.50463818796174797</c:v>
                </c:pt>
                <c:pt idx="217">
                  <c:v>0.50527278008183296</c:v>
                </c:pt>
                <c:pt idx="218">
                  <c:v>0.50643565808278401</c:v>
                </c:pt>
                <c:pt idx="219">
                  <c:v>0.50628754376572405</c:v>
                </c:pt>
                <c:pt idx="220">
                  <c:v>0.506037159209207</c:v>
                </c:pt>
                <c:pt idx="221">
                  <c:v>0.50604921180305795</c:v>
                </c:pt>
                <c:pt idx="222">
                  <c:v>0.50580460122505999</c:v>
                </c:pt>
                <c:pt idx="223">
                  <c:v>0.50461721968652395</c:v>
                </c:pt>
                <c:pt idx="224">
                  <c:v>0.50461721968652395</c:v>
                </c:pt>
                <c:pt idx="225">
                  <c:v>0.50358589546852695</c:v>
                </c:pt>
                <c:pt idx="226">
                  <c:v>0.50346046233532604</c:v>
                </c:pt>
                <c:pt idx="227">
                  <c:v>0.503050365461578</c:v>
                </c:pt>
                <c:pt idx="228">
                  <c:v>0.503050365461578</c:v>
                </c:pt>
                <c:pt idx="229">
                  <c:v>0.50333304678254198</c:v>
                </c:pt>
                <c:pt idx="230">
                  <c:v>0.50352400992312496</c:v>
                </c:pt>
                <c:pt idx="231">
                  <c:v>0.50387875896355705</c:v>
                </c:pt>
                <c:pt idx="232">
                  <c:v>0.50387875896355705</c:v>
                </c:pt>
                <c:pt idx="233">
                  <c:v>0.50434843778175997</c:v>
                </c:pt>
                <c:pt idx="234">
                  <c:v>0.503374520856959</c:v>
                </c:pt>
                <c:pt idx="235">
                  <c:v>0.503374520856959</c:v>
                </c:pt>
                <c:pt idx="236">
                  <c:v>0.50408720669850604</c:v>
                </c:pt>
                <c:pt idx="237">
                  <c:v>0.50439110729062997</c:v>
                </c:pt>
                <c:pt idx="238">
                  <c:v>0.50501838549248301</c:v>
                </c:pt>
                <c:pt idx="239">
                  <c:v>0.50504685758225198</c:v>
                </c:pt>
                <c:pt idx="240">
                  <c:v>0.50495656667018995</c:v>
                </c:pt>
                <c:pt idx="241">
                  <c:v>0.50452602710561101</c:v>
                </c:pt>
                <c:pt idx="242">
                  <c:v>0.50452602710561101</c:v>
                </c:pt>
                <c:pt idx="243">
                  <c:v>0.50423039072966902</c:v>
                </c:pt>
                <c:pt idx="244">
                  <c:v>0.503691758575465</c:v>
                </c:pt>
                <c:pt idx="245">
                  <c:v>0.50459715561294005</c:v>
                </c:pt>
                <c:pt idx="246">
                  <c:v>0.50459715561294005</c:v>
                </c:pt>
                <c:pt idx="247">
                  <c:v>0.50441418781825298</c:v>
                </c:pt>
                <c:pt idx="248">
                  <c:v>0.50496298352461</c:v>
                </c:pt>
                <c:pt idx="249">
                  <c:v>0.50465201142708804</c:v>
                </c:pt>
                <c:pt idx="250">
                  <c:v>0.50465201142708804</c:v>
                </c:pt>
                <c:pt idx="251">
                  <c:v>0.50501289529707005</c:v>
                </c:pt>
                <c:pt idx="252">
                  <c:v>0.50419216852044302</c:v>
                </c:pt>
                <c:pt idx="253">
                  <c:v>0.50541512792111898</c:v>
                </c:pt>
                <c:pt idx="254">
                  <c:v>0.50541512792111898</c:v>
                </c:pt>
                <c:pt idx="255">
                  <c:v>0.50650005283033495</c:v>
                </c:pt>
                <c:pt idx="256">
                  <c:v>0.50659471896936004</c:v>
                </c:pt>
                <c:pt idx="257">
                  <c:v>0.50660770127001997</c:v>
                </c:pt>
                <c:pt idx="258">
                  <c:v>0.50660770127001997</c:v>
                </c:pt>
                <c:pt idx="259">
                  <c:v>0.50708365603569505</c:v>
                </c:pt>
                <c:pt idx="260">
                  <c:v>0.50731286005236798</c:v>
                </c:pt>
                <c:pt idx="261">
                  <c:v>0.50731286005236798</c:v>
                </c:pt>
                <c:pt idx="262">
                  <c:v>0.50733915216328396</c:v>
                </c:pt>
                <c:pt idx="263">
                  <c:v>0.50663051692403804</c:v>
                </c:pt>
                <c:pt idx="264">
                  <c:v>0.50618584302237701</c:v>
                </c:pt>
                <c:pt idx="265">
                  <c:v>0.50613612079581805</c:v>
                </c:pt>
                <c:pt idx="266">
                  <c:v>0.50653959667140402</c:v>
                </c:pt>
                <c:pt idx="267">
                  <c:v>0.50670714385343896</c:v>
                </c:pt>
                <c:pt idx="268">
                  <c:v>0.50670714385343896</c:v>
                </c:pt>
                <c:pt idx="269">
                  <c:v>0.50650014278187805</c:v>
                </c:pt>
                <c:pt idx="270">
                  <c:v>0.50703143085070601</c:v>
                </c:pt>
                <c:pt idx="271">
                  <c:v>0.507931836398126</c:v>
                </c:pt>
                <c:pt idx="272">
                  <c:v>0.50800836773159397</c:v>
                </c:pt>
                <c:pt idx="273">
                  <c:v>0.50792596851168603</c:v>
                </c:pt>
                <c:pt idx="274">
                  <c:v>0.50787662484098095</c:v>
                </c:pt>
                <c:pt idx="275">
                  <c:v>0.50787662484098095</c:v>
                </c:pt>
                <c:pt idx="276">
                  <c:v>0.507680795244418</c:v>
                </c:pt>
                <c:pt idx="277">
                  <c:v>0.50861574363874895</c:v>
                </c:pt>
                <c:pt idx="278">
                  <c:v>0.51007211504614902</c:v>
                </c:pt>
                <c:pt idx="279">
                  <c:v>0.51007211504614902</c:v>
                </c:pt>
                <c:pt idx="280">
                  <c:v>0.51054297831443596</c:v>
                </c:pt>
                <c:pt idx="281">
                  <c:v>0.51007147463482805</c:v>
                </c:pt>
                <c:pt idx="282">
                  <c:v>0.50975887017494304</c:v>
                </c:pt>
                <c:pt idx="283">
                  <c:v>0.50975767017501805</c:v>
                </c:pt>
                <c:pt idx="284">
                  <c:v>0.510041585647935</c:v>
                </c:pt>
                <c:pt idx="285">
                  <c:v>0.51049452687425201</c:v>
                </c:pt>
                <c:pt idx="286">
                  <c:v>0.51049452687425201</c:v>
                </c:pt>
                <c:pt idx="287">
                  <c:v>0.51200746763503202</c:v>
                </c:pt>
                <c:pt idx="288">
                  <c:v>0.51233555638957196</c:v>
                </c:pt>
                <c:pt idx="289">
                  <c:v>0.51179294238757</c:v>
                </c:pt>
                <c:pt idx="290">
                  <c:v>0.51179294238757</c:v>
                </c:pt>
                <c:pt idx="291">
                  <c:v>0.51229454280285103</c:v>
                </c:pt>
                <c:pt idx="292">
                  <c:v>0.51276794535611303</c:v>
                </c:pt>
                <c:pt idx="293">
                  <c:v>0.51276794535611303</c:v>
                </c:pt>
                <c:pt idx="294">
                  <c:v>0.51405532646260499</c:v>
                </c:pt>
                <c:pt idx="295">
                  <c:v>0.51493643240635001</c:v>
                </c:pt>
                <c:pt idx="296">
                  <c:v>0.514057735824625</c:v>
                </c:pt>
                <c:pt idx="297">
                  <c:v>0.514057735824625</c:v>
                </c:pt>
                <c:pt idx="298">
                  <c:v>0.51387415729323105</c:v>
                </c:pt>
                <c:pt idx="299">
                  <c:v>0.51399124427253096</c:v>
                </c:pt>
                <c:pt idx="300">
                  <c:v>0.51497021375863705</c:v>
                </c:pt>
                <c:pt idx="301">
                  <c:v>0.51512394702220698</c:v>
                </c:pt>
                <c:pt idx="302">
                  <c:v>0.51553379860703796</c:v>
                </c:pt>
                <c:pt idx="303">
                  <c:v>0.51592579289782903</c:v>
                </c:pt>
                <c:pt idx="304">
                  <c:v>0.51592579289782903</c:v>
                </c:pt>
                <c:pt idx="305">
                  <c:v>0.51510754812057702</c:v>
                </c:pt>
                <c:pt idx="306">
                  <c:v>0.51533951247992404</c:v>
                </c:pt>
                <c:pt idx="307">
                  <c:v>0.51473165806709098</c:v>
                </c:pt>
                <c:pt idx="308">
                  <c:v>0.51473165806709098</c:v>
                </c:pt>
                <c:pt idx="309">
                  <c:v>0.51509501552867398</c:v>
                </c:pt>
                <c:pt idx="310">
                  <c:v>0.515491840041301</c:v>
                </c:pt>
                <c:pt idx="311">
                  <c:v>0.516282310426596</c:v>
                </c:pt>
                <c:pt idx="312">
                  <c:v>0.516282310426596</c:v>
                </c:pt>
                <c:pt idx="313">
                  <c:v>0.51464253317390596</c:v>
                </c:pt>
                <c:pt idx="314">
                  <c:v>0.51414385394478102</c:v>
                </c:pt>
                <c:pt idx="315">
                  <c:v>0.51422341258735804</c:v>
                </c:pt>
                <c:pt idx="316">
                  <c:v>0.51422341258735804</c:v>
                </c:pt>
                <c:pt idx="317">
                  <c:v>0.51453225293531901</c:v>
                </c:pt>
                <c:pt idx="318">
                  <c:v>0.51549816944099403</c:v>
                </c:pt>
                <c:pt idx="319">
                  <c:v>0.51549816944099403</c:v>
                </c:pt>
                <c:pt idx="320">
                  <c:v>0.51540308986043903</c:v>
                </c:pt>
                <c:pt idx="321">
                  <c:v>0.51630821302547003</c:v>
                </c:pt>
                <c:pt idx="322">
                  <c:v>0.51750277441889103</c:v>
                </c:pt>
                <c:pt idx="323">
                  <c:v>0.51750277441889103</c:v>
                </c:pt>
                <c:pt idx="324">
                  <c:v>0.51877516652384204</c:v>
                </c:pt>
                <c:pt idx="325">
                  <c:v>0.52052331796985596</c:v>
                </c:pt>
                <c:pt idx="326">
                  <c:v>0.52052331796985596</c:v>
                </c:pt>
                <c:pt idx="327">
                  <c:v>0.52038013745977196</c:v>
                </c:pt>
                <c:pt idx="328">
                  <c:v>0.52105462071338804</c:v>
                </c:pt>
                <c:pt idx="329">
                  <c:v>0.52143342992322606</c:v>
                </c:pt>
                <c:pt idx="330">
                  <c:v>0.52185458093647996</c:v>
                </c:pt>
                <c:pt idx="331">
                  <c:v>0.52185458093647996</c:v>
                </c:pt>
                <c:pt idx="332">
                  <c:v>0.52243489352917005</c:v>
                </c:pt>
                <c:pt idx="333">
                  <c:v>0.52235458126408596</c:v>
                </c:pt>
                <c:pt idx="334">
                  <c:v>0.52235458126408596</c:v>
                </c:pt>
                <c:pt idx="335">
                  <c:v>0.52276874085083602</c:v>
                </c:pt>
                <c:pt idx="336">
                  <c:v>0.52223916365170597</c:v>
                </c:pt>
                <c:pt idx="337">
                  <c:v>0.52364609995565403</c:v>
                </c:pt>
                <c:pt idx="338">
                  <c:v>0.52364609995565403</c:v>
                </c:pt>
                <c:pt idx="339">
                  <c:v>0.52379880001548096</c:v>
                </c:pt>
                <c:pt idx="340">
                  <c:v>0.52427320268505795</c:v>
                </c:pt>
                <c:pt idx="341">
                  <c:v>0.52502852287299095</c:v>
                </c:pt>
                <c:pt idx="342">
                  <c:v>0.52502852287299095</c:v>
                </c:pt>
                <c:pt idx="343">
                  <c:v>0.52304465785834997</c:v>
                </c:pt>
                <c:pt idx="344">
                  <c:v>0.52273491024458596</c:v>
                </c:pt>
                <c:pt idx="345">
                  <c:v>0.52481392048339903</c:v>
                </c:pt>
                <c:pt idx="346">
                  <c:v>0.52504125565328896</c:v>
                </c:pt>
                <c:pt idx="347">
                  <c:v>0.52636719938438803</c:v>
                </c:pt>
                <c:pt idx="348">
                  <c:v>0.52674509729115704</c:v>
                </c:pt>
                <c:pt idx="349">
                  <c:v>0.52674509729115704</c:v>
                </c:pt>
                <c:pt idx="350">
                  <c:v>0.52781716602846895</c:v>
                </c:pt>
                <c:pt idx="351">
                  <c:v>0.52674602958440897</c:v>
                </c:pt>
                <c:pt idx="352">
                  <c:v>0.52682359271461399</c:v>
                </c:pt>
                <c:pt idx="353">
                  <c:v>0.52682359271461399</c:v>
                </c:pt>
                <c:pt idx="354">
                  <c:v>0.52734319665873097</c:v>
                </c:pt>
                <c:pt idx="355">
                  <c:v>0.526718499404631</c:v>
                </c:pt>
                <c:pt idx="356">
                  <c:v>0.52802577180544996</c:v>
                </c:pt>
                <c:pt idx="357">
                  <c:v>0.52802577180544996</c:v>
                </c:pt>
                <c:pt idx="358">
                  <c:v>0.53089962502573296</c:v>
                </c:pt>
                <c:pt idx="359">
                  <c:v>0.53169101954210496</c:v>
                </c:pt>
                <c:pt idx="360">
                  <c:v>0.53238678335393996</c:v>
                </c:pt>
                <c:pt idx="361">
                  <c:v>0.53238678335393996</c:v>
                </c:pt>
                <c:pt idx="362">
                  <c:v>0.53184412692237704</c:v>
                </c:pt>
                <c:pt idx="363">
                  <c:v>0.53201363121686296</c:v>
                </c:pt>
                <c:pt idx="364">
                  <c:v>0.53201363121686296</c:v>
                </c:pt>
                <c:pt idx="365">
                  <c:v>0.53203686764194102</c:v>
                </c:pt>
                <c:pt idx="366">
                  <c:v>0.53123222225932898</c:v>
                </c:pt>
                <c:pt idx="367">
                  <c:v>0.53126628255044706</c:v>
                </c:pt>
                <c:pt idx="368">
                  <c:v>0.53126628255044706</c:v>
                </c:pt>
                <c:pt idx="369">
                  <c:v>0.53071704405850695</c:v>
                </c:pt>
                <c:pt idx="370">
                  <c:v>0.53077086255164696</c:v>
                </c:pt>
                <c:pt idx="371">
                  <c:v>0.53063132756903997</c:v>
                </c:pt>
                <c:pt idx="372">
                  <c:v>0.53075181146336403</c:v>
                </c:pt>
                <c:pt idx="373">
                  <c:v>0.52994284351404097</c:v>
                </c:pt>
                <c:pt idx="374">
                  <c:v>0.530521456013063</c:v>
                </c:pt>
                <c:pt idx="375">
                  <c:v>0.530521456013063</c:v>
                </c:pt>
                <c:pt idx="376">
                  <c:v>0.530991545650768</c:v>
                </c:pt>
                <c:pt idx="377">
                  <c:v>0.53040004533409701</c:v>
                </c:pt>
                <c:pt idx="378">
                  <c:v>0.53043381641944698</c:v>
                </c:pt>
                <c:pt idx="379">
                  <c:v>0.53043381641944698</c:v>
                </c:pt>
                <c:pt idx="380">
                  <c:v>0.53089890669997797</c:v>
                </c:pt>
                <c:pt idx="381">
                  <c:v>0.53075273119896405</c:v>
                </c:pt>
                <c:pt idx="382">
                  <c:v>0.53075273119896405</c:v>
                </c:pt>
                <c:pt idx="383">
                  <c:v>0.53081290190367403</c:v>
                </c:pt>
                <c:pt idx="384">
                  <c:v>0.53085206353328096</c:v>
                </c:pt>
                <c:pt idx="385">
                  <c:v>0.53067776885733098</c:v>
                </c:pt>
                <c:pt idx="386">
                  <c:v>0.53067776885733098</c:v>
                </c:pt>
                <c:pt idx="387">
                  <c:v>0.52985215961731902</c:v>
                </c:pt>
                <c:pt idx="388">
                  <c:v>0.52999864870272795</c:v>
                </c:pt>
                <c:pt idx="389">
                  <c:v>0.53052814207236199</c:v>
                </c:pt>
                <c:pt idx="390">
                  <c:v>0.53052814207236199</c:v>
                </c:pt>
                <c:pt idx="391">
                  <c:v>0.52993193927883397</c:v>
                </c:pt>
                <c:pt idx="392">
                  <c:v>0.53005853594278396</c:v>
                </c:pt>
                <c:pt idx="393">
                  <c:v>0.52982757127691105</c:v>
                </c:pt>
                <c:pt idx="394">
                  <c:v>0.52982757127691105</c:v>
                </c:pt>
                <c:pt idx="395">
                  <c:v>0.52829035281169401</c:v>
                </c:pt>
                <c:pt idx="396">
                  <c:v>0.52771639084309796</c:v>
                </c:pt>
                <c:pt idx="397">
                  <c:v>0.52771639084309796</c:v>
                </c:pt>
                <c:pt idx="398">
                  <c:v>0.52732884598904195</c:v>
                </c:pt>
                <c:pt idx="399">
                  <c:v>0.52761729942858004</c:v>
                </c:pt>
                <c:pt idx="400">
                  <c:v>0.52759842558658399</c:v>
                </c:pt>
                <c:pt idx="401">
                  <c:v>0.52759842558658399</c:v>
                </c:pt>
                <c:pt idx="402">
                  <c:v>0.527801657016989</c:v>
                </c:pt>
                <c:pt idx="403">
                  <c:v>0.52663645273019699</c:v>
                </c:pt>
                <c:pt idx="404">
                  <c:v>0.52627115807380997</c:v>
                </c:pt>
                <c:pt idx="405">
                  <c:v>0.52627115807380997</c:v>
                </c:pt>
                <c:pt idx="406">
                  <c:v>0.52603153126550295</c:v>
                </c:pt>
                <c:pt idx="407">
                  <c:v>0.52604530017977502</c:v>
                </c:pt>
                <c:pt idx="408">
                  <c:v>0.52547909044276497</c:v>
                </c:pt>
                <c:pt idx="409">
                  <c:v>0.52547909044276497</c:v>
                </c:pt>
                <c:pt idx="410">
                  <c:v>0.52352954676311103</c:v>
                </c:pt>
                <c:pt idx="411">
                  <c:v>0.52382142299051004</c:v>
                </c:pt>
                <c:pt idx="412">
                  <c:v>0.524095283030373</c:v>
                </c:pt>
                <c:pt idx="413">
                  <c:v>0.524095283030373</c:v>
                </c:pt>
                <c:pt idx="414">
                  <c:v>0.523678045405922</c:v>
                </c:pt>
                <c:pt idx="415">
                  <c:v>0.52331942821506805</c:v>
                </c:pt>
                <c:pt idx="416">
                  <c:v>0.52331942821506805</c:v>
                </c:pt>
                <c:pt idx="417">
                  <c:v>0.52314727413819095</c:v>
                </c:pt>
                <c:pt idx="418">
                  <c:v>0.52261126147010994</c:v>
                </c:pt>
                <c:pt idx="419">
                  <c:v>0.52261462867976005</c:v>
                </c:pt>
                <c:pt idx="420">
                  <c:v>0.52261462867976005</c:v>
                </c:pt>
                <c:pt idx="421">
                  <c:v>0.52087410083903596</c:v>
                </c:pt>
                <c:pt idx="422">
                  <c:v>0.52089298590008903</c:v>
                </c:pt>
                <c:pt idx="423">
                  <c:v>0.521219412448368</c:v>
                </c:pt>
                <c:pt idx="424">
                  <c:v>0.521219412448368</c:v>
                </c:pt>
                <c:pt idx="425">
                  <c:v>0.52152103139119099</c:v>
                </c:pt>
                <c:pt idx="426">
                  <c:v>0.52028060728375702</c:v>
                </c:pt>
                <c:pt idx="427">
                  <c:v>0.52028060728375702</c:v>
                </c:pt>
                <c:pt idx="428">
                  <c:v>0.51893564200375197</c:v>
                </c:pt>
                <c:pt idx="429">
                  <c:v>0.51855106221318703</c:v>
                </c:pt>
                <c:pt idx="430">
                  <c:v>0.51869736611301998</c:v>
                </c:pt>
                <c:pt idx="431">
                  <c:v>0.51869736611301998</c:v>
                </c:pt>
                <c:pt idx="432">
                  <c:v>0.51829571292360999</c:v>
                </c:pt>
                <c:pt idx="433">
                  <c:v>0.51826194995320496</c:v>
                </c:pt>
                <c:pt idx="434">
                  <c:v>0.51802775272087398</c:v>
                </c:pt>
                <c:pt idx="435">
                  <c:v>0.51808157677075795</c:v>
                </c:pt>
                <c:pt idx="436">
                  <c:v>0.51737235737482201</c:v>
                </c:pt>
                <c:pt idx="437">
                  <c:v>0.51686430812902595</c:v>
                </c:pt>
                <c:pt idx="438">
                  <c:v>0.51673060938256199</c:v>
                </c:pt>
                <c:pt idx="439">
                  <c:v>0.51673060938256199</c:v>
                </c:pt>
                <c:pt idx="440">
                  <c:v>0.51562945469397103</c:v>
                </c:pt>
                <c:pt idx="441">
                  <c:v>0.51487560543120303</c:v>
                </c:pt>
                <c:pt idx="442">
                  <c:v>0.51487560543120303</c:v>
                </c:pt>
                <c:pt idx="443">
                  <c:v>0.51561978005378395</c:v>
                </c:pt>
                <c:pt idx="444">
                  <c:v>0.51465185234434596</c:v>
                </c:pt>
                <c:pt idx="445">
                  <c:v>0.51353474619753303</c:v>
                </c:pt>
                <c:pt idx="446">
                  <c:v>0.51353474619753303</c:v>
                </c:pt>
                <c:pt idx="447">
                  <c:v>0.51293724480771696</c:v>
                </c:pt>
                <c:pt idx="448">
                  <c:v>0.51231711181671002</c:v>
                </c:pt>
                <c:pt idx="449">
                  <c:v>0.51198705346969398</c:v>
                </c:pt>
                <c:pt idx="450">
                  <c:v>0.51200759323180201</c:v>
                </c:pt>
                <c:pt idx="451">
                  <c:v>0.51240502110177999</c:v>
                </c:pt>
                <c:pt idx="452">
                  <c:v>0.511346507562223</c:v>
                </c:pt>
                <c:pt idx="453">
                  <c:v>0.51114485108110397</c:v>
                </c:pt>
                <c:pt idx="454">
                  <c:v>0.51114485108110397</c:v>
                </c:pt>
                <c:pt idx="455">
                  <c:v>0.51118456507350596</c:v>
                </c:pt>
                <c:pt idx="456">
                  <c:v>0.51084596203239996</c:v>
                </c:pt>
                <c:pt idx="457">
                  <c:v>0.51084596203239996</c:v>
                </c:pt>
                <c:pt idx="458">
                  <c:v>0.51000588193442098</c:v>
                </c:pt>
                <c:pt idx="459">
                  <c:v>0.50987387456109401</c:v>
                </c:pt>
                <c:pt idx="460">
                  <c:v>0.51031614991986196</c:v>
                </c:pt>
                <c:pt idx="461">
                  <c:v>0.51031614991986196</c:v>
                </c:pt>
                <c:pt idx="462">
                  <c:v>0.50929879068467898</c:v>
                </c:pt>
                <c:pt idx="463">
                  <c:v>0.50899693365726095</c:v>
                </c:pt>
                <c:pt idx="464">
                  <c:v>0.50867929138706502</c:v>
                </c:pt>
                <c:pt idx="465">
                  <c:v>0.50867929138706502</c:v>
                </c:pt>
                <c:pt idx="466">
                  <c:v>0.508623591688945</c:v>
                </c:pt>
                <c:pt idx="467">
                  <c:v>0.50833910425352102</c:v>
                </c:pt>
                <c:pt idx="468">
                  <c:v>0.50811034173679004</c:v>
                </c:pt>
                <c:pt idx="469">
                  <c:v>0.50811034173679004</c:v>
                </c:pt>
                <c:pt idx="470">
                  <c:v>0.50762212491137304</c:v>
                </c:pt>
                <c:pt idx="471">
                  <c:v>0.50719237963793096</c:v>
                </c:pt>
                <c:pt idx="472">
                  <c:v>0.50719237963793096</c:v>
                </c:pt>
                <c:pt idx="473">
                  <c:v>0.50714510819884795</c:v>
                </c:pt>
                <c:pt idx="474">
                  <c:v>0.50688975002493097</c:v>
                </c:pt>
                <c:pt idx="475">
                  <c:v>0.50605419760752801</c:v>
                </c:pt>
                <c:pt idx="476">
                  <c:v>0.50605419760752801</c:v>
                </c:pt>
                <c:pt idx="477">
                  <c:v>0.505185960850703</c:v>
                </c:pt>
                <c:pt idx="478">
                  <c:v>0.504355170805591</c:v>
                </c:pt>
                <c:pt idx="479">
                  <c:v>0.504212896842131</c:v>
                </c:pt>
                <c:pt idx="480">
                  <c:v>0.504212896842131</c:v>
                </c:pt>
                <c:pt idx="481">
                  <c:v>0.50348009855796205</c:v>
                </c:pt>
                <c:pt idx="482">
                  <c:v>0.50228320556716599</c:v>
                </c:pt>
                <c:pt idx="483">
                  <c:v>0.50237053360240402</c:v>
                </c:pt>
                <c:pt idx="484">
                  <c:v>0.50177780252684601</c:v>
                </c:pt>
                <c:pt idx="485">
                  <c:v>0.50177780252684601</c:v>
                </c:pt>
                <c:pt idx="486">
                  <c:v>0.50167087358305196</c:v>
                </c:pt>
                <c:pt idx="487">
                  <c:v>0.501511892503407</c:v>
                </c:pt>
                <c:pt idx="488">
                  <c:v>0.501511892503407</c:v>
                </c:pt>
                <c:pt idx="489">
                  <c:v>0.50121057577773298</c:v>
                </c:pt>
                <c:pt idx="490">
                  <c:v>0.50182560929917297</c:v>
                </c:pt>
                <c:pt idx="491">
                  <c:v>0.50182560929917297</c:v>
                </c:pt>
                <c:pt idx="492">
                  <c:v>0.50150435881335098</c:v>
                </c:pt>
                <c:pt idx="493">
                  <c:v>0.50208209523286795</c:v>
                </c:pt>
                <c:pt idx="494">
                  <c:v>0.50291359948939396</c:v>
                </c:pt>
                <c:pt idx="495">
                  <c:v>0.50307061818866605</c:v>
                </c:pt>
                <c:pt idx="496">
                  <c:v>0.50249275845494801</c:v>
                </c:pt>
                <c:pt idx="497">
                  <c:v>0.50301640357670596</c:v>
                </c:pt>
                <c:pt idx="498">
                  <c:v>0.50301640357670596</c:v>
                </c:pt>
                <c:pt idx="499">
                  <c:v>0.50305884299103798</c:v>
                </c:pt>
                <c:pt idx="500">
                  <c:v>0.50315044479271798</c:v>
                </c:pt>
                <c:pt idx="501">
                  <c:v>0.50216154263900503</c:v>
                </c:pt>
                <c:pt idx="502">
                  <c:v>0.50216154263900503</c:v>
                </c:pt>
                <c:pt idx="503">
                  <c:v>0.50241269334970495</c:v>
                </c:pt>
                <c:pt idx="504">
                  <c:v>0.503144155847011</c:v>
                </c:pt>
                <c:pt idx="505">
                  <c:v>0.503144155847011</c:v>
                </c:pt>
                <c:pt idx="506">
                  <c:v>0.50359744137306495</c:v>
                </c:pt>
                <c:pt idx="507">
                  <c:v>0.50355926999678802</c:v>
                </c:pt>
                <c:pt idx="508">
                  <c:v>0.50355926999678802</c:v>
                </c:pt>
                <c:pt idx="509">
                  <c:v>0.50321863076719797</c:v>
                </c:pt>
                <c:pt idx="510">
                  <c:v>0.50278961971284597</c:v>
                </c:pt>
                <c:pt idx="511">
                  <c:v>0.502845400847166</c:v>
                </c:pt>
                <c:pt idx="512">
                  <c:v>0.502845400847166</c:v>
                </c:pt>
                <c:pt idx="513">
                  <c:v>0.503426719625648</c:v>
                </c:pt>
                <c:pt idx="514">
                  <c:v>0.50366685018658597</c:v>
                </c:pt>
                <c:pt idx="515">
                  <c:v>0.50396425305137005</c:v>
                </c:pt>
                <c:pt idx="516">
                  <c:v>0.50402513371687097</c:v>
                </c:pt>
                <c:pt idx="517">
                  <c:v>0.50331420501780799</c:v>
                </c:pt>
                <c:pt idx="518">
                  <c:v>0.50353790202165705</c:v>
                </c:pt>
                <c:pt idx="519">
                  <c:v>0.50353790202165705</c:v>
                </c:pt>
                <c:pt idx="520">
                  <c:v>0.50384761333862105</c:v>
                </c:pt>
                <c:pt idx="521">
                  <c:v>0.50321054102037399</c:v>
                </c:pt>
                <c:pt idx="522">
                  <c:v>0.50271471293423198</c:v>
                </c:pt>
                <c:pt idx="523">
                  <c:v>0.50230113045467395</c:v>
                </c:pt>
                <c:pt idx="524">
                  <c:v>0.50230113045467395</c:v>
                </c:pt>
                <c:pt idx="525">
                  <c:v>0.50250751017152795</c:v>
                </c:pt>
                <c:pt idx="526">
                  <c:v>0.50353996211521301</c:v>
                </c:pt>
                <c:pt idx="527">
                  <c:v>0.50353996211521301</c:v>
                </c:pt>
                <c:pt idx="528">
                  <c:v>0.50416007648747396</c:v>
                </c:pt>
                <c:pt idx="529">
                  <c:v>0.50354566136293</c:v>
                </c:pt>
                <c:pt idx="530">
                  <c:v>0.50394112607765096</c:v>
                </c:pt>
                <c:pt idx="531">
                  <c:v>0.50394112607765096</c:v>
                </c:pt>
                <c:pt idx="532">
                  <c:v>0.50451370388285199</c:v>
                </c:pt>
                <c:pt idx="533">
                  <c:v>0.50548061970331704</c:v>
                </c:pt>
                <c:pt idx="534">
                  <c:v>0.50567415947159899</c:v>
                </c:pt>
                <c:pt idx="535">
                  <c:v>0.50567415947159899</c:v>
                </c:pt>
                <c:pt idx="536">
                  <c:v>0.50608476888120002</c:v>
                </c:pt>
                <c:pt idx="537">
                  <c:v>0.50657925164138595</c:v>
                </c:pt>
                <c:pt idx="538">
                  <c:v>0.50657925164138595</c:v>
                </c:pt>
                <c:pt idx="539">
                  <c:v>0.50718750467721496</c:v>
                </c:pt>
                <c:pt idx="540">
                  <c:v>0.50710097709351598</c:v>
                </c:pt>
                <c:pt idx="541">
                  <c:v>0.507289092989894</c:v>
                </c:pt>
                <c:pt idx="542">
                  <c:v>0.50786143309618603</c:v>
                </c:pt>
                <c:pt idx="543">
                  <c:v>0.50793958614621504</c:v>
                </c:pt>
                <c:pt idx="544">
                  <c:v>0.50775419684285505</c:v>
                </c:pt>
                <c:pt idx="545">
                  <c:v>0.50849511630583699</c:v>
                </c:pt>
                <c:pt idx="546">
                  <c:v>0.50849511630583699</c:v>
                </c:pt>
                <c:pt idx="547">
                  <c:v>0.50873341942087402</c:v>
                </c:pt>
                <c:pt idx="548">
                  <c:v>0.50882020341296796</c:v>
                </c:pt>
                <c:pt idx="549">
                  <c:v>0.50946790752670801</c:v>
                </c:pt>
                <c:pt idx="550">
                  <c:v>0.50946790752670801</c:v>
                </c:pt>
                <c:pt idx="551">
                  <c:v>0.50934225017602397</c:v>
                </c:pt>
                <c:pt idx="552">
                  <c:v>0.50943066279618798</c:v>
                </c:pt>
                <c:pt idx="553">
                  <c:v>0.50943066279618798</c:v>
                </c:pt>
                <c:pt idx="554">
                  <c:v>0.50922979524594603</c:v>
                </c:pt>
                <c:pt idx="555">
                  <c:v>0.50934667230473896</c:v>
                </c:pt>
                <c:pt idx="556">
                  <c:v>0.50966160847662501</c:v>
                </c:pt>
                <c:pt idx="557">
                  <c:v>0.50966160847662501</c:v>
                </c:pt>
                <c:pt idx="558">
                  <c:v>0.50992100019469799</c:v>
                </c:pt>
                <c:pt idx="559">
                  <c:v>0.51050588141136599</c:v>
                </c:pt>
                <c:pt idx="560">
                  <c:v>0.51136445102607697</c:v>
                </c:pt>
                <c:pt idx="561">
                  <c:v>0.51136445102607697</c:v>
                </c:pt>
                <c:pt idx="562">
                  <c:v>0.511214462685464</c:v>
                </c:pt>
                <c:pt idx="563">
                  <c:v>0.51107236173773896</c:v>
                </c:pt>
                <c:pt idx="564">
                  <c:v>0.51183549151766305</c:v>
                </c:pt>
                <c:pt idx="565">
                  <c:v>0.51183549151766305</c:v>
                </c:pt>
                <c:pt idx="566">
                  <c:v>0.51211920774626196</c:v>
                </c:pt>
                <c:pt idx="567">
                  <c:v>0.51261098205218203</c:v>
                </c:pt>
                <c:pt idx="568">
                  <c:v>0.512410315586872</c:v>
                </c:pt>
                <c:pt idx="569">
                  <c:v>0.51249224807337901</c:v>
                </c:pt>
                <c:pt idx="570">
                  <c:v>0.512881919771904</c:v>
                </c:pt>
                <c:pt idx="571">
                  <c:v>0.51355567770288202</c:v>
                </c:pt>
                <c:pt idx="572">
                  <c:v>0.51355567770288202</c:v>
                </c:pt>
                <c:pt idx="573">
                  <c:v>0.51386096494983802</c:v>
                </c:pt>
                <c:pt idx="574">
                  <c:v>0.51320554923984496</c:v>
                </c:pt>
                <c:pt idx="575">
                  <c:v>0.51380886427189698</c:v>
                </c:pt>
                <c:pt idx="576">
                  <c:v>0.51380886427189698</c:v>
                </c:pt>
                <c:pt idx="577">
                  <c:v>0.51378306957765496</c:v>
                </c:pt>
                <c:pt idx="578">
                  <c:v>0.51349555854131301</c:v>
                </c:pt>
                <c:pt idx="579">
                  <c:v>0.51348044647731195</c:v>
                </c:pt>
                <c:pt idx="580">
                  <c:v>0.51348044647731195</c:v>
                </c:pt>
                <c:pt idx="581">
                  <c:v>0.51335316251263297</c:v>
                </c:pt>
                <c:pt idx="582">
                  <c:v>0.51404591534919397</c:v>
                </c:pt>
                <c:pt idx="583">
                  <c:v>0.51404591534919397</c:v>
                </c:pt>
                <c:pt idx="584">
                  <c:v>0.51394706092639597</c:v>
                </c:pt>
                <c:pt idx="585">
                  <c:v>0.51423122265931698</c:v>
                </c:pt>
                <c:pt idx="586">
                  <c:v>0.51445886462396495</c:v>
                </c:pt>
                <c:pt idx="587">
                  <c:v>0.51372645949082996</c:v>
                </c:pt>
                <c:pt idx="588">
                  <c:v>0.51410963800090403</c:v>
                </c:pt>
                <c:pt idx="589">
                  <c:v>0.51494849141466503</c:v>
                </c:pt>
                <c:pt idx="590">
                  <c:v>0.51494849141466503</c:v>
                </c:pt>
                <c:pt idx="591">
                  <c:v>0.51520390775823899</c:v>
                </c:pt>
                <c:pt idx="592">
                  <c:v>0.51546786808557898</c:v>
                </c:pt>
                <c:pt idx="593">
                  <c:v>0.51635611490655597</c:v>
                </c:pt>
                <c:pt idx="594">
                  <c:v>0.51635611490655597</c:v>
                </c:pt>
                <c:pt idx="595">
                  <c:v>0.51583772411303896</c:v>
                </c:pt>
                <c:pt idx="596">
                  <c:v>0.51609541292765004</c:v>
                </c:pt>
                <c:pt idx="597">
                  <c:v>0.51598822680531298</c:v>
                </c:pt>
                <c:pt idx="598">
                  <c:v>0.51598822680531298</c:v>
                </c:pt>
                <c:pt idx="599">
                  <c:v>0.51591386993835597</c:v>
                </c:pt>
                <c:pt idx="600">
                  <c:v>0.51648447654402196</c:v>
                </c:pt>
                <c:pt idx="601">
                  <c:v>0.51648447654402196</c:v>
                </c:pt>
                <c:pt idx="602">
                  <c:v>0.51686592327764302</c:v>
                </c:pt>
                <c:pt idx="603">
                  <c:v>0.516406607777529</c:v>
                </c:pt>
                <c:pt idx="604">
                  <c:v>0.516406607777529</c:v>
                </c:pt>
                <c:pt idx="605">
                  <c:v>0.51630175681622403</c:v>
                </c:pt>
                <c:pt idx="606">
                  <c:v>0.51657067009206503</c:v>
                </c:pt>
                <c:pt idx="607">
                  <c:v>0.51660740860981202</c:v>
                </c:pt>
                <c:pt idx="608">
                  <c:v>0.51616713914633305</c:v>
                </c:pt>
                <c:pt idx="609">
                  <c:v>0.51625390082581202</c:v>
                </c:pt>
                <c:pt idx="610">
                  <c:v>0.51610407789083201</c:v>
                </c:pt>
                <c:pt idx="611">
                  <c:v>0.51634714434847295</c:v>
                </c:pt>
                <c:pt idx="612">
                  <c:v>0.51634714434847295</c:v>
                </c:pt>
                <c:pt idx="613">
                  <c:v>0.51543000838855102</c:v>
                </c:pt>
                <c:pt idx="614">
                  <c:v>0.51563562310096001</c:v>
                </c:pt>
                <c:pt idx="615">
                  <c:v>0.51590534897080098</c:v>
                </c:pt>
                <c:pt idx="616">
                  <c:v>0.51590534897080098</c:v>
                </c:pt>
                <c:pt idx="617">
                  <c:v>0.51553136465360605</c:v>
                </c:pt>
                <c:pt idx="618">
                  <c:v>0.51617420614499998</c:v>
                </c:pt>
                <c:pt idx="619">
                  <c:v>0.51617420614499998</c:v>
                </c:pt>
                <c:pt idx="620">
                  <c:v>0.516552451811362</c:v>
                </c:pt>
                <c:pt idx="621">
                  <c:v>0.51553805626242</c:v>
                </c:pt>
                <c:pt idx="622">
                  <c:v>0.51608941917915396</c:v>
                </c:pt>
                <c:pt idx="623">
                  <c:v>0.51608941917915396</c:v>
                </c:pt>
                <c:pt idx="624">
                  <c:v>0.51707093204452403</c:v>
                </c:pt>
                <c:pt idx="625">
                  <c:v>0.51722670117010305</c:v>
                </c:pt>
                <c:pt idx="626">
                  <c:v>0.51729840326586696</c:v>
                </c:pt>
                <c:pt idx="627">
                  <c:v>0.51729840326586696</c:v>
                </c:pt>
                <c:pt idx="628">
                  <c:v>0.51666214410090505</c:v>
                </c:pt>
                <c:pt idx="629">
                  <c:v>0.51744035576312997</c:v>
                </c:pt>
                <c:pt idx="630">
                  <c:v>0.51744035576312997</c:v>
                </c:pt>
                <c:pt idx="631">
                  <c:v>0.51833607528439996</c:v>
                </c:pt>
                <c:pt idx="632">
                  <c:v>0.51892456560170996</c:v>
                </c:pt>
                <c:pt idx="633">
                  <c:v>0.51900075377607302</c:v>
                </c:pt>
                <c:pt idx="634">
                  <c:v>0.51900075377607302</c:v>
                </c:pt>
                <c:pt idx="635">
                  <c:v>0.51893455185084902</c:v>
                </c:pt>
                <c:pt idx="636">
                  <c:v>0.51813444279128695</c:v>
                </c:pt>
                <c:pt idx="637">
                  <c:v>0.518803338444216</c:v>
                </c:pt>
                <c:pt idx="638">
                  <c:v>0.518803338444216</c:v>
                </c:pt>
                <c:pt idx="639">
                  <c:v>0.51901619530195198</c:v>
                </c:pt>
                <c:pt idx="640">
                  <c:v>0.51952668175545003</c:v>
                </c:pt>
                <c:pt idx="641">
                  <c:v>0.52006275633684496</c:v>
                </c:pt>
                <c:pt idx="642">
                  <c:v>0.52006275633684496</c:v>
                </c:pt>
                <c:pt idx="643">
                  <c:v>0.51940055500512905</c:v>
                </c:pt>
                <c:pt idx="644">
                  <c:v>0.51993469058242603</c:v>
                </c:pt>
                <c:pt idx="645">
                  <c:v>0.52084850256394</c:v>
                </c:pt>
                <c:pt idx="646">
                  <c:v>0.52084850256394</c:v>
                </c:pt>
                <c:pt idx="647">
                  <c:v>0.52068798466070798</c:v>
                </c:pt>
                <c:pt idx="648">
                  <c:v>0.52099877369042602</c:v>
                </c:pt>
                <c:pt idx="649">
                  <c:v>0.52143882265413299</c:v>
                </c:pt>
                <c:pt idx="650">
                  <c:v>0.52053628201493896</c:v>
                </c:pt>
                <c:pt idx="651">
                  <c:v>0.52063732413437303</c:v>
                </c:pt>
                <c:pt idx="652">
                  <c:v>0.52165175761710503</c:v>
                </c:pt>
                <c:pt idx="653">
                  <c:v>0.52165175761710503</c:v>
                </c:pt>
                <c:pt idx="654">
                  <c:v>0.52262095363889205</c:v>
                </c:pt>
                <c:pt idx="655">
                  <c:v>0.52286076242353596</c:v>
                </c:pt>
                <c:pt idx="656">
                  <c:v>0.52348487475034999</c:v>
                </c:pt>
                <c:pt idx="657">
                  <c:v>0.52435378457266302</c:v>
                </c:pt>
                <c:pt idx="658">
                  <c:v>0.52435378457266302</c:v>
                </c:pt>
                <c:pt idx="659">
                  <c:v>0.52299744940531201</c:v>
                </c:pt>
                <c:pt idx="660">
                  <c:v>0.52384809824090295</c:v>
                </c:pt>
                <c:pt idx="661">
                  <c:v>0.52384809824090295</c:v>
                </c:pt>
                <c:pt idx="662">
                  <c:v>0.52331454783143105</c:v>
                </c:pt>
                <c:pt idx="663">
                  <c:v>0.523160669827476</c:v>
                </c:pt>
                <c:pt idx="664">
                  <c:v>0.52329939447165597</c:v>
                </c:pt>
                <c:pt idx="665">
                  <c:v>0.52232796428913097</c:v>
                </c:pt>
                <c:pt idx="666">
                  <c:v>0.52178724821973899</c:v>
                </c:pt>
                <c:pt idx="667">
                  <c:v>0.52254494011941</c:v>
                </c:pt>
                <c:pt idx="668">
                  <c:v>0.52218763210846597</c:v>
                </c:pt>
                <c:pt idx="669">
                  <c:v>0.52300439168232404</c:v>
                </c:pt>
                <c:pt idx="670">
                  <c:v>0.52282845871709105</c:v>
                </c:pt>
                <c:pt idx="671">
                  <c:v>0.52282845871709105</c:v>
                </c:pt>
                <c:pt idx="672">
                  <c:v>0.52185361917384099</c:v>
                </c:pt>
                <c:pt idx="673">
                  <c:v>0.52075986846979205</c:v>
                </c:pt>
                <c:pt idx="674">
                  <c:v>0.52075986846979205</c:v>
                </c:pt>
                <c:pt idx="675">
                  <c:v>0.51938250329331104</c:v>
                </c:pt>
                <c:pt idx="676">
                  <c:v>0.518388856824468</c:v>
                </c:pt>
                <c:pt idx="677">
                  <c:v>0.51835671506799197</c:v>
                </c:pt>
                <c:pt idx="678">
                  <c:v>0.51835671506799197</c:v>
                </c:pt>
                <c:pt idx="679">
                  <c:v>0.51909198765988196</c:v>
                </c:pt>
                <c:pt idx="680">
                  <c:v>0.51843743183397195</c:v>
                </c:pt>
                <c:pt idx="681">
                  <c:v>0.51838718808462603</c:v>
                </c:pt>
                <c:pt idx="682">
                  <c:v>0.51840887643830702</c:v>
                </c:pt>
                <c:pt idx="683">
                  <c:v>0.51880670798137496</c:v>
                </c:pt>
                <c:pt idx="684">
                  <c:v>0.51941118048711599</c:v>
                </c:pt>
                <c:pt idx="685">
                  <c:v>0.51941118048711599</c:v>
                </c:pt>
                <c:pt idx="686">
                  <c:v>0.51945913679034905</c:v>
                </c:pt>
                <c:pt idx="687">
                  <c:v>0.52086978142973095</c:v>
                </c:pt>
                <c:pt idx="688">
                  <c:v>0.52185027191790101</c:v>
                </c:pt>
                <c:pt idx="689">
                  <c:v>0.52170918639225095</c:v>
                </c:pt>
                <c:pt idx="690">
                  <c:v>0.52189599685441102</c:v>
                </c:pt>
                <c:pt idx="691">
                  <c:v>0.52346606504820103</c:v>
                </c:pt>
                <c:pt idx="692">
                  <c:v>0.52483539140332802</c:v>
                </c:pt>
                <c:pt idx="693">
                  <c:v>0.52483539140332802</c:v>
                </c:pt>
                <c:pt idx="694">
                  <c:v>0.52424382200032604</c:v>
                </c:pt>
                <c:pt idx="695">
                  <c:v>0.52320223331388105</c:v>
                </c:pt>
                <c:pt idx="696">
                  <c:v>0.52320223331388105</c:v>
                </c:pt>
                <c:pt idx="697">
                  <c:v>0.52285348757730599</c:v>
                </c:pt>
                <c:pt idx="698">
                  <c:v>0.52349031360600196</c:v>
                </c:pt>
                <c:pt idx="699">
                  <c:v>0.52388546954304704</c:v>
                </c:pt>
                <c:pt idx="700">
                  <c:v>0.52388546954304704</c:v>
                </c:pt>
                <c:pt idx="701">
                  <c:v>0.52189961703996202</c:v>
                </c:pt>
                <c:pt idx="702">
                  <c:v>0.52161548133187297</c:v>
                </c:pt>
                <c:pt idx="703">
                  <c:v>0.52202089470186797</c:v>
                </c:pt>
                <c:pt idx="704">
                  <c:v>0.52202089470186797</c:v>
                </c:pt>
                <c:pt idx="705">
                  <c:v>0.52157239317965098</c:v>
                </c:pt>
                <c:pt idx="706">
                  <c:v>0.52119239610206702</c:v>
                </c:pt>
                <c:pt idx="707">
                  <c:v>0.52119239610206702</c:v>
                </c:pt>
                <c:pt idx="708">
                  <c:v>0.52345376798396204</c:v>
                </c:pt>
                <c:pt idx="709">
                  <c:v>0.52406725178705904</c:v>
                </c:pt>
                <c:pt idx="710">
                  <c:v>0.52433808902651202</c:v>
                </c:pt>
                <c:pt idx="711">
                  <c:v>0.52433808902651202</c:v>
                </c:pt>
                <c:pt idx="712">
                  <c:v>0.52161171360501601</c:v>
                </c:pt>
                <c:pt idx="713">
                  <c:v>0.52104959990426702</c:v>
                </c:pt>
                <c:pt idx="714">
                  <c:v>0.52104959990426702</c:v>
                </c:pt>
                <c:pt idx="715">
                  <c:v>0.522696589054922</c:v>
                </c:pt>
                <c:pt idx="716">
                  <c:v>0.52415653912289195</c:v>
                </c:pt>
                <c:pt idx="717">
                  <c:v>0.52502079125075696</c:v>
                </c:pt>
                <c:pt idx="718">
                  <c:v>0.52502079125075696</c:v>
                </c:pt>
                <c:pt idx="719">
                  <c:v>0.52187103369210697</c:v>
                </c:pt>
                <c:pt idx="720">
                  <c:v>0.52253576930114698</c:v>
                </c:pt>
                <c:pt idx="721">
                  <c:v>0.52253576930114698</c:v>
                </c:pt>
                <c:pt idx="722">
                  <c:v>0.52439412741965996</c:v>
                </c:pt>
                <c:pt idx="723">
                  <c:v>0.52444527367323002</c:v>
                </c:pt>
                <c:pt idx="724">
                  <c:v>0.52477147920056999</c:v>
                </c:pt>
                <c:pt idx="725">
                  <c:v>0.52477147920056999</c:v>
                </c:pt>
                <c:pt idx="726">
                  <c:v>0.52387150366596602</c:v>
                </c:pt>
                <c:pt idx="727">
                  <c:v>0.524295906370708</c:v>
                </c:pt>
                <c:pt idx="728">
                  <c:v>0.524295906370708</c:v>
                </c:pt>
                <c:pt idx="729">
                  <c:v>0.52524730928961805</c:v>
                </c:pt>
                <c:pt idx="730">
                  <c:v>0.52480497737291198</c:v>
                </c:pt>
                <c:pt idx="731">
                  <c:v>0.52464081940470497</c:v>
                </c:pt>
                <c:pt idx="732">
                  <c:v>0.52464081940470497</c:v>
                </c:pt>
                <c:pt idx="733">
                  <c:v>0.52422759717890699</c:v>
                </c:pt>
                <c:pt idx="734">
                  <c:v>0.52512130828078896</c:v>
                </c:pt>
                <c:pt idx="735">
                  <c:v>0.52512130828078896</c:v>
                </c:pt>
                <c:pt idx="736">
                  <c:v>0.52518573933825696</c:v>
                </c:pt>
                <c:pt idx="737">
                  <c:v>0.52057349035191203</c:v>
                </c:pt>
                <c:pt idx="738">
                  <c:v>0.51167798226890204</c:v>
                </c:pt>
                <c:pt idx="739">
                  <c:v>0.51167798226890204</c:v>
                </c:pt>
                <c:pt idx="740">
                  <c:v>0.50345707957156105</c:v>
                </c:pt>
                <c:pt idx="741">
                  <c:v>0.49519804835993497</c:v>
                </c:pt>
                <c:pt idx="742">
                  <c:v>0.48793847071136498</c:v>
                </c:pt>
                <c:pt idx="743">
                  <c:v>0.48793847071136498</c:v>
                </c:pt>
                <c:pt idx="744">
                  <c:v>0.48150772517915702</c:v>
                </c:pt>
                <c:pt idx="745">
                  <c:v>0.47544696869199499</c:v>
                </c:pt>
                <c:pt idx="746">
                  <c:v>0.47196395012845999</c:v>
                </c:pt>
                <c:pt idx="747">
                  <c:v>0.47196395012845999</c:v>
                </c:pt>
                <c:pt idx="748">
                  <c:v>0.46667328928374302</c:v>
                </c:pt>
                <c:pt idx="749">
                  <c:v>0.46054382944195799</c:v>
                </c:pt>
                <c:pt idx="750">
                  <c:v>0.45324391988741602</c:v>
                </c:pt>
                <c:pt idx="751">
                  <c:v>0.45324391988741602</c:v>
                </c:pt>
                <c:pt idx="752">
                  <c:v>0.44755950176818898</c:v>
                </c:pt>
                <c:pt idx="753">
                  <c:v>0.440784403228001</c:v>
                </c:pt>
                <c:pt idx="754">
                  <c:v>0.43502117241601201</c:v>
                </c:pt>
                <c:pt idx="755">
                  <c:v>0.43502117241601201</c:v>
                </c:pt>
                <c:pt idx="756">
                  <c:v>0.42868622093352698</c:v>
                </c:pt>
                <c:pt idx="757">
                  <c:v>0.421291048638405</c:v>
                </c:pt>
                <c:pt idx="758">
                  <c:v>0.41427467314897098</c:v>
                </c:pt>
                <c:pt idx="759">
                  <c:v>0.41427467314897098</c:v>
                </c:pt>
                <c:pt idx="760">
                  <c:v>0.40642509764066997</c:v>
                </c:pt>
                <c:pt idx="761">
                  <c:v>0.39986757113263099</c:v>
                </c:pt>
                <c:pt idx="762">
                  <c:v>0.39490305652610103</c:v>
                </c:pt>
                <c:pt idx="763">
                  <c:v>0.39321373849385699</c:v>
                </c:pt>
                <c:pt idx="764">
                  <c:v>0.38712124107394003</c:v>
                </c:pt>
                <c:pt idx="765">
                  <c:v>0.37969949143843601</c:v>
                </c:pt>
                <c:pt idx="766">
                  <c:v>0.37969949143843601</c:v>
                </c:pt>
                <c:pt idx="767">
                  <c:v>0.37207487713143</c:v>
                </c:pt>
                <c:pt idx="768">
                  <c:v>0.36638155049327098</c:v>
                </c:pt>
                <c:pt idx="769">
                  <c:v>0.35873007435975801</c:v>
                </c:pt>
                <c:pt idx="770">
                  <c:v>0.35873007435975801</c:v>
                </c:pt>
                <c:pt idx="771">
                  <c:v>0.35233716240261698</c:v>
                </c:pt>
                <c:pt idx="772">
                  <c:v>0.34309620653091999</c:v>
                </c:pt>
                <c:pt idx="773">
                  <c:v>0.33563357973040697</c:v>
                </c:pt>
                <c:pt idx="774">
                  <c:v>0.33563357973040697</c:v>
                </c:pt>
                <c:pt idx="775">
                  <c:v>0.32857461836145901</c:v>
                </c:pt>
                <c:pt idx="776">
                  <c:v>0.31970964166440402</c:v>
                </c:pt>
                <c:pt idx="777">
                  <c:v>0.313881258989061</c:v>
                </c:pt>
                <c:pt idx="778">
                  <c:v>0.31317937788566802</c:v>
                </c:pt>
                <c:pt idx="779">
                  <c:v>0.30617258498557298</c:v>
                </c:pt>
                <c:pt idx="780">
                  <c:v>0.29842168653860901</c:v>
                </c:pt>
                <c:pt idx="781">
                  <c:v>0.29842168653860901</c:v>
                </c:pt>
                <c:pt idx="782">
                  <c:v>0.29024477300932799</c:v>
                </c:pt>
                <c:pt idx="783">
                  <c:v>0.282374849086374</c:v>
                </c:pt>
                <c:pt idx="784">
                  <c:v>0.27438539642471299</c:v>
                </c:pt>
                <c:pt idx="785">
                  <c:v>0.27438539642471299</c:v>
                </c:pt>
                <c:pt idx="786">
                  <c:v>0.26752628761670799</c:v>
                </c:pt>
                <c:pt idx="787">
                  <c:v>0.26149584366028</c:v>
                </c:pt>
                <c:pt idx="788">
                  <c:v>0.255227983937381</c:v>
                </c:pt>
                <c:pt idx="789">
                  <c:v>0.255227983937381</c:v>
                </c:pt>
                <c:pt idx="790">
                  <c:v>0.24788178496343499</c:v>
                </c:pt>
                <c:pt idx="791">
                  <c:v>0.24067409242489601</c:v>
                </c:pt>
                <c:pt idx="792">
                  <c:v>0.23385532058150299</c:v>
                </c:pt>
                <c:pt idx="793">
                  <c:v>0.23385532058150299</c:v>
                </c:pt>
                <c:pt idx="794">
                  <c:v>0.22666484094635</c:v>
                </c:pt>
                <c:pt idx="795">
                  <c:v>0.217010370347995</c:v>
                </c:pt>
                <c:pt idx="796">
                  <c:v>0.210643971166352</c:v>
                </c:pt>
                <c:pt idx="797">
                  <c:v>0.210643971166352</c:v>
                </c:pt>
                <c:pt idx="798">
                  <c:v>0.20233547488905501</c:v>
                </c:pt>
                <c:pt idx="799">
                  <c:v>0.193291058092013</c:v>
                </c:pt>
                <c:pt idx="800">
                  <c:v>0.18712636859641801</c:v>
                </c:pt>
                <c:pt idx="801">
                  <c:v>0.18712636859641801</c:v>
                </c:pt>
                <c:pt idx="802">
                  <c:v>0.180380630364748</c:v>
                </c:pt>
                <c:pt idx="803">
                  <c:v>0.17391923793413899</c:v>
                </c:pt>
                <c:pt idx="804">
                  <c:v>0.16609600707958799</c:v>
                </c:pt>
                <c:pt idx="805">
                  <c:v>0.16536379732020801</c:v>
                </c:pt>
                <c:pt idx="806">
                  <c:v>0.15818832076872399</c:v>
                </c:pt>
                <c:pt idx="807">
                  <c:v>0.15047012056752301</c:v>
                </c:pt>
                <c:pt idx="808">
                  <c:v>0.15047012056752301</c:v>
                </c:pt>
                <c:pt idx="809">
                  <c:v>0.142838657184988</c:v>
                </c:pt>
                <c:pt idx="810">
                  <c:v>0.137610144966757</c:v>
                </c:pt>
                <c:pt idx="811">
                  <c:v>0.13068809481028201</c:v>
                </c:pt>
                <c:pt idx="812">
                  <c:v>0.13068809481028201</c:v>
                </c:pt>
                <c:pt idx="813">
                  <c:v>0.121960630390627</c:v>
                </c:pt>
                <c:pt idx="814">
                  <c:v>0.116368670413441</c:v>
                </c:pt>
                <c:pt idx="815">
                  <c:v>0.107968590857242</c:v>
                </c:pt>
                <c:pt idx="816">
                  <c:v>0.107968590857242</c:v>
                </c:pt>
                <c:pt idx="817">
                  <c:v>9.9703473392208405E-2</c:v>
                </c:pt>
                <c:pt idx="818">
                  <c:v>9.3069602052205394E-2</c:v>
                </c:pt>
                <c:pt idx="819">
                  <c:v>8.4880798256704304E-2</c:v>
                </c:pt>
                <c:pt idx="820">
                  <c:v>8.4093947257234097E-2</c:v>
                </c:pt>
                <c:pt idx="821">
                  <c:v>7.8496987611567898E-2</c:v>
                </c:pt>
                <c:pt idx="822">
                  <c:v>7.1075140885883903E-2</c:v>
                </c:pt>
                <c:pt idx="823">
                  <c:v>7.1075140885883903E-2</c:v>
                </c:pt>
                <c:pt idx="824">
                  <c:v>6.36991360332234E-2</c:v>
                </c:pt>
                <c:pt idx="825">
                  <c:v>5.6585205565196001E-2</c:v>
                </c:pt>
                <c:pt idx="826">
                  <c:v>5.0521725930262398E-2</c:v>
                </c:pt>
                <c:pt idx="827">
                  <c:v>5.0521725930262398E-2</c:v>
                </c:pt>
                <c:pt idx="828">
                  <c:v>4.1719537848323801E-2</c:v>
                </c:pt>
                <c:pt idx="829">
                  <c:v>3.4591284733409902E-2</c:v>
                </c:pt>
                <c:pt idx="830">
                  <c:v>2.78179132018E-2</c:v>
                </c:pt>
                <c:pt idx="831">
                  <c:v>2.78179132018E-2</c:v>
                </c:pt>
                <c:pt idx="832">
                  <c:v>2.0044565928289699E-2</c:v>
                </c:pt>
                <c:pt idx="833">
                  <c:v>1.0727729642564901E-2</c:v>
                </c:pt>
                <c:pt idx="834">
                  <c:v>1.0727729642564901E-2</c:v>
                </c:pt>
                <c:pt idx="835">
                  <c:v>-9.6214423293661296E-5</c:v>
                </c:pt>
                <c:pt idx="836">
                  <c:v>-3.4855259778597499E-3</c:v>
                </c:pt>
                <c:pt idx="837">
                  <c:v>-4.4141308651406402E-3</c:v>
                </c:pt>
                <c:pt idx="838">
                  <c:v>-4.4141308651406402E-3</c:v>
                </c:pt>
                <c:pt idx="839">
                  <c:v>-1.0577995883621601E-3</c:v>
                </c:pt>
                <c:pt idx="840">
                  <c:v>3.8072321400803599E-3</c:v>
                </c:pt>
                <c:pt idx="841">
                  <c:v>9.0260742072690303E-3</c:v>
                </c:pt>
                <c:pt idx="842">
                  <c:v>9.0260742072690303E-3</c:v>
                </c:pt>
                <c:pt idx="843">
                  <c:v>1.22320799566559E-2</c:v>
                </c:pt>
                <c:pt idx="844">
                  <c:v>1.1501373614433799E-2</c:v>
                </c:pt>
                <c:pt idx="845">
                  <c:v>1.1501373614433799E-2</c:v>
                </c:pt>
                <c:pt idx="846">
                  <c:v>9.9980078656492499E-3</c:v>
                </c:pt>
                <c:pt idx="847">
                  <c:v>7.2952135603074897E-3</c:v>
                </c:pt>
                <c:pt idx="848">
                  <c:v>7.4274918933788002E-3</c:v>
                </c:pt>
                <c:pt idx="849">
                  <c:v>7.4274918933788002E-3</c:v>
                </c:pt>
                <c:pt idx="850">
                  <c:v>8.0880662905904194E-3</c:v>
                </c:pt>
                <c:pt idx="851">
                  <c:v>8.7552996214990703E-3</c:v>
                </c:pt>
                <c:pt idx="852">
                  <c:v>9.5068119700799404E-3</c:v>
                </c:pt>
                <c:pt idx="853">
                  <c:v>9.5068119700799404E-3</c:v>
                </c:pt>
                <c:pt idx="854">
                  <c:v>8.6337766915015601E-3</c:v>
                </c:pt>
                <c:pt idx="855">
                  <c:v>8.7809806981172193E-3</c:v>
                </c:pt>
                <c:pt idx="856">
                  <c:v>8.7809806981172193E-3</c:v>
                </c:pt>
                <c:pt idx="857">
                  <c:v>9.0134785000154701E-3</c:v>
                </c:pt>
                <c:pt idx="858">
                  <c:v>8.04870568300722E-3</c:v>
                </c:pt>
                <c:pt idx="859">
                  <c:v>9.0681805650612308E-3</c:v>
                </c:pt>
                <c:pt idx="860">
                  <c:v>9.0681805650612308E-3</c:v>
                </c:pt>
                <c:pt idx="861">
                  <c:v>9.8378879130006092E-3</c:v>
                </c:pt>
                <c:pt idx="862">
                  <c:v>8.1682376415342095E-3</c:v>
                </c:pt>
                <c:pt idx="863">
                  <c:v>8.0236153325383107E-3</c:v>
                </c:pt>
                <c:pt idx="864">
                  <c:v>8.0236153325383107E-3</c:v>
                </c:pt>
                <c:pt idx="865">
                  <c:v>8.0583090612823503E-3</c:v>
                </c:pt>
                <c:pt idx="866">
                  <c:v>8.2458498877002705E-3</c:v>
                </c:pt>
                <c:pt idx="867">
                  <c:v>9.1291921357180804E-3</c:v>
                </c:pt>
                <c:pt idx="868">
                  <c:v>9.1291921357180804E-3</c:v>
                </c:pt>
                <c:pt idx="869">
                  <c:v>9.1573541625699396E-3</c:v>
                </c:pt>
                <c:pt idx="870">
                  <c:v>9.5601934504512594E-3</c:v>
                </c:pt>
                <c:pt idx="871">
                  <c:v>9.5601934504512594E-3</c:v>
                </c:pt>
                <c:pt idx="872">
                  <c:v>9.7107428379526999E-3</c:v>
                </c:pt>
                <c:pt idx="873">
                  <c:v>1.0285281006213899E-2</c:v>
                </c:pt>
                <c:pt idx="874">
                  <c:v>1.06789209888087E-2</c:v>
                </c:pt>
                <c:pt idx="875">
                  <c:v>1.06789209888087E-2</c:v>
                </c:pt>
                <c:pt idx="876">
                  <c:v>9.6200384912611403E-3</c:v>
                </c:pt>
                <c:pt idx="877">
                  <c:v>9.2526125443150291E-3</c:v>
                </c:pt>
                <c:pt idx="878">
                  <c:v>9.4117266034704199E-3</c:v>
                </c:pt>
                <c:pt idx="879">
                  <c:v>9.4117266034704199E-3</c:v>
                </c:pt>
                <c:pt idx="880">
                  <c:v>8.6417613570735907E-3</c:v>
                </c:pt>
                <c:pt idx="881">
                  <c:v>8.8642814030190902E-3</c:v>
                </c:pt>
                <c:pt idx="882">
                  <c:v>9.0133255485099501E-3</c:v>
                </c:pt>
                <c:pt idx="883">
                  <c:v>9.0513006920247292E-3</c:v>
                </c:pt>
                <c:pt idx="884">
                  <c:v>9.7335058719369497E-3</c:v>
                </c:pt>
                <c:pt idx="885">
                  <c:v>9.7335058719369497E-3</c:v>
                </c:pt>
                <c:pt idx="886">
                  <c:v>1.03575159152443E-2</c:v>
                </c:pt>
                <c:pt idx="887">
                  <c:v>1.02453373514927E-2</c:v>
                </c:pt>
                <c:pt idx="888">
                  <c:v>1.0596198061442101E-2</c:v>
                </c:pt>
                <c:pt idx="889">
                  <c:v>9.4402880283946094E-3</c:v>
                </c:pt>
                <c:pt idx="890">
                  <c:v>1.00314091653538E-2</c:v>
                </c:pt>
                <c:pt idx="891">
                  <c:v>9.6239012296957301E-3</c:v>
                </c:pt>
                <c:pt idx="892">
                  <c:v>9.6239012296957301E-3</c:v>
                </c:pt>
                <c:pt idx="893">
                  <c:v>8.4011807427007701E-3</c:v>
                </c:pt>
                <c:pt idx="894">
                  <c:v>8.7855046317827402E-3</c:v>
                </c:pt>
                <c:pt idx="895">
                  <c:v>8.7855046317827402E-3</c:v>
                </c:pt>
                <c:pt idx="896">
                  <c:v>8.9618820109637308E-3</c:v>
                </c:pt>
                <c:pt idx="897">
                  <c:v>9.3699407451493296E-3</c:v>
                </c:pt>
                <c:pt idx="898">
                  <c:v>9.3576745698143692E-3</c:v>
                </c:pt>
                <c:pt idx="899">
                  <c:v>9.3576745698143692E-3</c:v>
                </c:pt>
                <c:pt idx="900">
                  <c:v>9.0372034535512701E-3</c:v>
                </c:pt>
                <c:pt idx="901">
                  <c:v>8.8380194401994593E-3</c:v>
                </c:pt>
                <c:pt idx="902">
                  <c:v>8.8380194401994593E-3</c:v>
                </c:pt>
                <c:pt idx="903">
                  <c:v>9.1790430781664208E-3</c:v>
                </c:pt>
                <c:pt idx="904">
                  <c:v>9.4129504268095892E-3</c:v>
                </c:pt>
                <c:pt idx="905">
                  <c:v>9.5632390516227905E-3</c:v>
                </c:pt>
                <c:pt idx="906">
                  <c:v>9.5632390516227905E-3</c:v>
                </c:pt>
                <c:pt idx="907">
                  <c:v>9.9691961117141497E-3</c:v>
                </c:pt>
                <c:pt idx="908">
                  <c:v>1.03647107323707E-2</c:v>
                </c:pt>
                <c:pt idx="909">
                  <c:v>1.03647107323707E-2</c:v>
                </c:pt>
                <c:pt idx="910">
                  <c:v>1.14976295284408E-2</c:v>
                </c:pt>
                <c:pt idx="911">
                  <c:v>1.0479923260392999E-2</c:v>
                </c:pt>
                <c:pt idx="912">
                  <c:v>1.03129249057921E-2</c:v>
                </c:pt>
                <c:pt idx="913">
                  <c:v>1.03129249057921E-2</c:v>
                </c:pt>
                <c:pt idx="914">
                  <c:v>9.3493931829987699E-3</c:v>
                </c:pt>
                <c:pt idx="915">
                  <c:v>1.01816255648481E-2</c:v>
                </c:pt>
                <c:pt idx="916">
                  <c:v>1.04877009421099E-2</c:v>
                </c:pt>
                <c:pt idx="917">
                  <c:v>1.04877009421099E-2</c:v>
                </c:pt>
                <c:pt idx="918">
                  <c:v>1.1477640533438299E-2</c:v>
                </c:pt>
                <c:pt idx="919">
                  <c:v>1.2102864204572201E-2</c:v>
                </c:pt>
                <c:pt idx="920">
                  <c:v>1.29029969628939E-2</c:v>
                </c:pt>
                <c:pt idx="921">
                  <c:v>1.30096762523356E-2</c:v>
                </c:pt>
                <c:pt idx="922">
                  <c:v>1.2183471286955299E-2</c:v>
                </c:pt>
                <c:pt idx="923">
                  <c:v>1.35415958524055E-2</c:v>
                </c:pt>
                <c:pt idx="924">
                  <c:v>1.35415958524055E-2</c:v>
                </c:pt>
                <c:pt idx="925">
                  <c:v>1.31247812247474E-2</c:v>
                </c:pt>
                <c:pt idx="926">
                  <c:v>1.3415538213430301E-2</c:v>
                </c:pt>
                <c:pt idx="927">
                  <c:v>1.43065452243499E-2</c:v>
                </c:pt>
                <c:pt idx="928">
                  <c:v>1.43065452243499E-2</c:v>
                </c:pt>
                <c:pt idx="929">
                  <c:v>1.3209788269700099E-2</c:v>
                </c:pt>
                <c:pt idx="930">
                  <c:v>1.2941122851247201E-2</c:v>
                </c:pt>
                <c:pt idx="931">
                  <c:v>1.25932489673319E-2</c:v>
                </c:pt>
                <c:pt idx="932">
                  <c:v>1.25932489673319E-2</c:v>
                </c:pt>
                <c:pt idx="933">
                  <c:v>1.3466558485903401E-2</c:v>
                </c:pt>
                <c:pt idx="934">
                  <c:v>1.4192920173674701E-2</c:v>
                </c:pt>
                <c:pt idx="935">
                  <c:v>1.4192920173674701E-2</c:v>
                </c:pt>
                <c:pt idx="936">
                  <c:v>1.43266677479864E-2</c:v>
                </c:pt>
                <c:pt idx="937">
                  <c:v>1.3268488938169501E-2</c:v>
                </c:pt>
                <c:pt idx="938">
                  <c:v>1.24703694003011E-2</c:v>
                </c:pt>
                <c:pt idx="939">
                  <c:v>1.24703694003011E-2</c:v>
                </c:pt>
                <c:pt idx="940">
                  <c:v>1.2385554072050499E-2</c:v>
                </c:pt>
                <c:pt idx="941">
                  <c:v>1.22856398368573E-2</c:v>
                </c:pt>
                <c:pt idx="942">
                  <c:v>1.22856398368573E-2</c:v>
                </c:pt>
                <c:pt idx="943">
                  <c:v>1.2165940534794899E-2</c:v>
                </c:pt>
                <c:pt idx="944">
                  <c:v>1.1194606239428801E-2</c:v>
                </c:pt>
                <c:pt idx="945">
                  <c:v>1.1724023491667899E-2</c:v>
                </c:pt>
                <c:pt idx="946">
                  <c:v>1.1724023491667899E-2</c:v>
                </c:pt>
                <c:pt idx="947">
                  <c:v>1.15804744283514E-2</c:v>
                </c:pt>
                <c:pt idx="948">
                  <c:v>1.02864793936841E-2</c:v>
                </c:pt>
                <c:pt idx="949">
                  <c:v>9.7500389317677107E-3</c:v>
                </c:pt>
                <c:pt idx="950">
                  <c:v>9.7500389317677107E-3</c:v>
                </c:pt>
                <c:pt idx="951">
                  <c:v>9.2071876930182508E-3</c:v>
                </c:pt>
                <c:pt idx="952">
                  <c:v>8.6433631190783004E-3</c:v>
                </c:pt>
                <c:pt idx="953">
                  <c:v>8.6433631190783004E-3</c:v>
                </c:pt>
                <c:pt idx="954">
                  <c:v>9.2294082504989199E-3</c:v>
                </c:pt>
                <c:pt idx="955">
                  <c:v>9.7746960397578995E-3</c:v>
                </c:pt>
                <c:pt idx="956">
                  <c:v>9.6583122639984607E-3</c:v>
                </c:pt>
                <c:pt idx="957">
                  <c:v>8.8653588320733202E-3</c:v>
                </c:pt>
                <c:pt idx="958">
                  <c:v>8.8653588320733202E-3</c:v>
                </c:pt>
                <c:pt idx="959">
                  <c:v>1.0724264924571099E-2</c:v>
                </c:pt>
                <c:pt idx="960">
                  <c:v>1.16950196014646E-2</c:v>
                </c:pt>
                <c:pt idx="961">
                  <c:v>1.17812235823016E-2</c:v>
                </c:pt>
                <c:pt idx="962">
                  <c:v>1.17812235823016E-2</c:v>
                </c:pt>
                <c:pt idx="963">
                  <c:v>9.5355799937313201E-3</c:v>
                </c:pt>
                <c:pt idx="964">
                  <c:v>9.0959967210537101E-3</c:v>
                </c:pt>
                <c:pt idx="965">
                  <c:v>9.0959967210537101E-3</c:v>
                </c:pt>
                <c:pt idx="966">
                  <c:v>9.07179247509232E-3</c:v>
                </c:pt>
                <c:pt idx="967">
                  <c:v>8.2989228462583397E-3</c:v>
                </c:pt>
                <c:pt idx="968">
                  <c:v>7.8402988700923496E-3</c:v>
                </c:pt>
                <c:pt idx="969">
                  <c:v>7.8402988700923496E-3</c:v>
                </c:pt>
                <c:pt idx="970">
                  <c:v>7.2930170176253003E-3</c:v>
                </c:pt>
                <c:pt idx="971">
                  <c:v>7.6006289556924799E-3</c:v>
                </c:pt>
                <c:pt idx="972">
                  <c:v>6.4275197045277803E-3</c:v>
                </c:pt>
                <c:pt idx="973">
                  <c:v>6.4275197045277803E-3</c:v>
                </c:pt>
                <c:pt idx="974">
                  <c:v>4.9182043431088302E-3</c:v>
                </c:pt>
                <c:pt idx="975">
                  <c:v>4.2929062513236598E-3</c:v>
                </c:pt>
                <c:pt idx="976">
                  <c:v>4.2929062513236598E-3</c:v>
                </c:pt>
                <c:pt idx="977">
                  <c:v>4.5498571332003596E-3</c:v>
                </c:pt>
                <c:pt idx="978">
                  <c:v>5.7124309813822403E-3</c:v>
                </c:pt>
                <c:pt idx="979">
                  <c:v>6.9220343934116397E-3</c:v>
                </c:pt>
                <c:pt idx="980">
                  <c:v>7.5911334113226399E-3</c:v>
                </c:pt>
                <c:pt idx="981">
                  <c:v>6.7671109119706602E-3</c:v>
                </c:pt>
                <c:pt idx="982">
                  <c:v>5.8571664229622698E-3</c:v>
                </c:pt>
                <c:pt idx="983">
                  <c:v>6.0060677679206502E-3</c:v>
                </c:pt>
                <c:pt idx="984">
                  <c:v>6.0060677679206502E-3</c:v>
                </c:pt>
                <c:pt idx="985">
                  <c:v>6.4409797302060496E-3</c:v>
                </c:pt>
                <c:pt idx="986">
                  <c:v>5.8367176620633303E-3</c:v>
                </c:pt>
                <c:pt idx="987">
                  <c:v>5.5859606974765202E-3</c:v>
                </c:pt>
                <c:pt idx="988">
                  <c:v>5.5859606974765202E-3</c:v>
                </c:pt>
                <c:pt idx="989">
                  <c:v>5.2874079194896E-3</c:v>
                </c:pt>
                <c:pt idx="990">
                  <c:v>3.70992109443016E-3</c:v>
                </c:pt>
                <c:pt idx="991">
                  <c:v>3.41930081255021E-3</c:v>
                </c:pt>
                <c:pt idx="992">
                  <c:v>3.41930081255021E-3</c:v>
                </c:pt>
                <c:pt idx="993">
                  <c:v>1.5743680811025099E-3</c:v>
                </c:pt>
                <c:pt idx="994">
                  <c:v>6.3433551629755297E-4</c:v>
                </c:pt>
                <c:pt idx="995">
                  <c:v>-2.2945386940025799E-4</c:v>
                </c:pt>
                <c:pt idx="996">
                  <c:v>-2.2945386940025799E-4</c:v>
                </c:pt>
                <c:pt idx="997">
                  <c:v>-1.1230742582126201E-3</c:v>
                </c:pt>
                <c:pt idx="998">
                  <c:v>-2.3196101063494802E-3</c:v>
                </c:pt>
                <c:pt idx="999">
                  <c:v>-2.3196101063494802E-3</c:v>
                </c:pt>
                <c:pt idx="1000">
                  <c:v>-4.3781444509061801E-3</c:v>
                </c:pt>
                <c:pt idx="1001">
                  <c:v>-5.9118384735110403E-3</c:v>
                </c:pt>
                <c:pt idx="1002">
                  <c:v>-4.8559613357714304E-3</c:v>
                </c:pt>
                <c:pt idx="1003">
                  <c:v>-4.8559613357714304E-3</c:v>
                </c:pt>
                <c:pt idx="1004">
                  <c:v>-3.9062711703531797E-3</c:v>
                </c:pt>
                <c:pt idx="1005">
                  <c:v>-3.2186828503922801E-3</c:v>
                </c:pt>
                <c:pt idx="1006">
                  <c:v>-3.3538299077372998E-3</c:v>
                </c:pt>
                <c:pt idx="1007">
                  <c:v>-3.3538299077372998E-3</c:v>
                </c:pt>
                <c:pt idx="1008">
                  <c:v>-4.3988113382724498E-3</c:v>
                </c:pt>
                <c:pt idx="1009">
                  <c:v>-5.55430725368679E-3</c:v>
                </c:pt>
                <c:pt idx="1010">
                  <c:v>-6.9554137723625703E-3</c:v>
                </c:pt>
                <c:pt idx="1011">
                  <c:v>-6.9554137723625703E-3</c:v>
                </c:pt>
                <c:pt idx="1012">
                  <c:v>-8.2081179352813706E-3</c:v>
                </c:pt>
                <c:pt idx="1013">
                  <c:v>-7.0295825597295001E-3</c:v>
                </c:pt>
                <c:pt idx="1014">
                  <c:v>-7.0295825597295001E-3</c:v>
                </c:pt>
                <c:pt idx="1015">
                  <c:v>-7.0364738116491096E-3</c:v>
                </c:pt>
                <c:pt idx="1016">
                  <c:v>-7.1566557044384898E-3</c:v>
                </c:pt>
                <c:pt idx="1017">
                  <c:v>-7.7644095198696004E-3</c:v>
                </c:pt>
                <c:pt idx="1018">
                  <c:v>-7.7644095198696004E-3</c:v>
                </c:pt>
                <c:pt idx="1019">
                  <c:v>-6.9646145949604698E-3</c:v>
                </c:pt>
                <c:pt idx="1020">
                  <c:v>-5.0131271537886503E-3</c:v>
                </c:pt>
                <c:pt idx="1021">
                  <c:v>-5.4167258223298898E-3</c:v>
                </c:pt>
                <c:pt idx="1022">
                  <c:v>-5.4167258223298898E-3</c:v>
                </c:pt>
                <c:pt idx="1023">
                  <c:v>-5.1650867161403598E-3</c:v>
                </c:pt>
                <c:pt idx="1024">
                  <c:v>-7.4672756358366002E-3</c:v>
                </c:pt>
                <c:pt idx="1025">
                  <c:v>-7.4672756358366002E-3</c:v>
                </c:pt>
                <c:pt idx="1026">
                  <c:v>-6.7631757675556603E-3</c:v>
                </c:pt>
                <c:pt idx="1027">
                  <c:v>-1.0115969057417001E-2</c:v>
                </c:pt>
                <c:pt idx="1028">
                  <c:v>-1.0957116175512E-2</c:v>
                </c:pt>
                <c:pt idx="1029">
                  <c:v>-1.1757614251591299E-2</c:v>
                </c:pt>
                <c:pt idx="1030">
                  <c:v>-1.31843377924002E-2</c:v>
                </c:pt>
                <c:pt idx="1031">
                  <c:v>-1.4693912561349699E-2</c:v>
                </c:pt>
                <c:pt idx="1032">
                  <c:v>-1.4693912561349699E-2</c:v>
                </c:pt>
                <c:pt idx="1033">
                  <c:v>-1.44240593928081E-2</c:v>
                </c:pt>
                <c:pt idx="1034">
                  <c:v>-1.7553026663526101E-2</c:v>
                </c:pt>
                <c:pt idx="1035">
                  <c:v>-2.1886050883975799E-2</c:v>
                </c:pt>
                <c:pt idx="1036">
                  <c:v>-2.2793772139907E-2</c:v>
                </c:pt>
                <c:pt idx="1037">
                  <c:v>-2.2793772139907E-2</c:v>
                </c:pt>
                <c:pt idx="1038">
                  <c:v>-2.2380255524441301E-2</c:v>
                </c:pt>
                <c:pt idx="1039">
                  <c:v>-2.1658668781537601E-2</c:v>
                </c:pt>
                <c:pt idx="1040">
                  <c:v>-2.1658668781537601E-2</c:v>
                </c:pt>
                <c:pt idx="1041">
                  <c:v>-2.30084021464977E-2</c:v>
                </c:pt>
                <c:pt idx="1042">
                  <c:v>-2.3006750910526601E-2</c:v>
                </c:pt>
                <c:pt idx="1043">
                  <c:v>-2.27365785988294E-2</c:v>
                </c:pt>
                <c:pt idx="1044">
                  <c:v>-2.27365785988294E-2</c:v>
                </c:pt>
                <c:pt idx="1045">
                  <c:v>-2.39238675398908E-2</c:v>
                </c:pt>
                <c:pt idx="1046">
                  <c:v>-2.3722565570494E-2</c:v>
                </c:pt>
                <c:pt idx="1047">
                  <c:v>-2.3722565570494E-2</c:v>
                </c:pt>
                <c:pt idx="1048">
                  <c:v>-2.3361817948189999E-2</c:v>
                </c:pt>
                <c:pt idx="1049">
                  <c:v>-2.5574812495113401E-2</c:v>
                </c:pt>
                <c:pt idx="1050">
                  <c:v>-2.7046141318995801E-2</c:v>
                </c:pt>
                <c:pt idx="1051">
                  <c:v>-2.7046141318995801E-2</c:v>
                </c:pt>
                <c:pt idx="1052">
                  <c:v>-2.6774851608720202E-2</c:v>
                </c:pt>
                <c:pt idx="1053">
                  <c:v>-2.6957603879818399E-2</c:v>
                </c:pt>
                <c:pt idx="1054">
                  <c:v>-2.7015463942573301E-2</c:v>
                </c:pt>
                <c:pt idx="1055">
                  <c:v>-2.7015463942573301E-2</c:v>
                </c:pt>
                <c:pt idx="1056">
                  <c:v>-2.67153430293459E-2</c:v>
                </c:pt>
                <c:pt idx="1057">
                  <c:v>-2.7521294072350402E-2</c:v>
                </c:pt>
                <c:pt idx="1058">
                  <c:v>-2.6939077131275298E-2</c:v>
                </c:pt>
                <c:pt idx="1059">
                  <c:v>-2.6557838892865799E-2</c:v>
                </c:pt>
                <c:pt idx="1060">
                  <c:v>-2.58078475741048E-2</c:v>
                </c:pt>
                <c:pt idx="1061">
                  <c:v>-2.5816225611310601E-2</c:v>
                </c:pt>
                <c:pt idx="1062">
                  <c:v>-2.5816225611310601E-2</c:v>
                </c:pt>
                <c:pt idx="1063">
                  <c:v>-2.61187550743423E-2</c:v>
                </c:pt>
                <c:pt idx="1064">
                  <c:v>-2.6461683519212999E-2</c:v>
                </c:pt>
                <c:pt idx="1065">
                  <c:v>-2.6172437944897001E-2</c:v>
                </c:pt>
                <c:pt idx="1066">
                  <c:v>-2.6172437944897001E-2</c:v>
                </c:pt>
                <c:pt idx="1067">
                  <c:v>-2.5191258276369401E-2</c:v>
                </c:pt>
                <c:pt idx="1068">
                  <c:v>-2.5051940406427099E-2</c:v>
                </c:pt>
                <c:pt idx="1069">
                  <c:v>-2.5051940406427099E-2</c:v>
                </c:pt>
                <c:pt idx="1070">
                  <c:v>-2.46147115624702E-2</c:v>
                </c:pt>
                <c:pt idx="1071">
                  <c:v>-2.4832772482216901E-2</c:v>
                </c:pt>
                <c:pt idx="1072">
                  <c:v>-2.4818469048585201E-2</c:v>
                </c:pt>
                <c:pt idx="1073">
                  <c:v>-2.4818469048585201E-2</c:v>
                </c:pt>
                <c:pt idx="1074">
                  <c:v>-2.4458136398768301E-2</c:v>
                </c:pt>
                <c:pt idx="1075">
                  <c:v>-2.5078050580061299E-2</c:v>
                </c:pt>
                <c:pt idx="1076">
                  <c:v>-2.4846652032845799E-2</c:v>
                </c:pt>
                <c:pt idx="1077">
                  <c:v>-2.5848867586498799E-2</c:v>
                </c:pt>
                <c:pt idx="1078">
                  <c:v>-2.5848867586498799E-2</c:v>
                </c:pt>
                <c:pt idx="1079">
                  <c:v>-2.5691537199151699E-2</c:v>
                </c:pt>
                <c:pt idx="1080">
                  <c:v>-2.5233453899060902E-2</c:v>
                </c:pt>
                <c:pt idx="1081">
                  <c:v>-2.5233453899060902E-2</c:v>
                </c:pt>
                <c:pt idx="1082">
                  <c:v>-2.5689218819613599E-2</c:v>
                </c:pt>
                <c:pt idx="1083">
                  <c:v>-2.6338356041594301E-2</c:v>
                </c:pt>
                <c:pt idx="1084">
                  <c:v>-2.45810765184243E-2</c:v>
                </c:pt>
                <c:pt idx="1085">
                  <c:v>-2.3000000886671399E-2</c:v>
                </c:pt>
                <c:pt idx="1086">
                  <c:v>-2.1116582633755002E-2</c:v>
                </c:pt>
                <c:pt idx="1087">
                  <c:v>-1.7997372198144498E-2</c:v>
                </c:pt>
                <c:pt idx="1088">
                  <c:v>-1.4576537812365301E-2</c:v>
                </c:pt>
                <c:pt idx="1089">
                  <c:v>-1.4576537812365301E-2</c:v>
                </c:pt>
                <c:pt idx="1090">
                  <c:v>-1.24612367536341E-2</c:v>
                </c:pt>
                <c:pt idx="1091">
                  <c:v>-1.21562513447058E-2</c:v>
                </c:pt>
                <c:pt idx="1092">
                  <c:v>-1.21562513447058E-2</c:v>
                </c:pt>
                <c:pt idx="1093">
                  <c:v>-1.0590671292327899E-2</c:v>
                </c:pt>
                <c:pt idx="1094">
                  <c:v>-9.2199133713185902E-3</c:v>
                </c:pt>
                <c:pt idx="1095">
                  <c:v>-8.0502445194303909E-3</c:v>
                </c:pt>
                <c:pt idx="1096">
                  <c:v>-8.0502445194303909E-3</c:v>
                </c:pt>
                <c:pt idx="1097">
                  <c:v>-7.2590406173970298E-3</c:v>
                </c:pt>
                <c:pt idx="1098">
                  <c:v>-6.1277689723526199E-3</c:v>
                </c:pt>
                <c:pt idx="1099">
                  <c:v>-6.1277689723526199E-3</c:v>
                </c:pt>
                <c:pt idx="1100">
                  <c:v>-5.2919191368233599E-3</c:v>
                </c:pt>
                <c:pt idx="1101">
                  <c:v>-3.1273350594773599E-3</c:v>
                </c:pt>
                <c:pt idx="1102">
                  <c:v>-3.1273350594773599E-3</c:v>
                </c:pt>
                <c:pt idx="1103">
                  <c:v>-1.5871308746019199E-3</c:v>
                </c:pt>
                <c:pt idx="1104">
                  <c:v>-7.92895298102683E-4</c:v>
                </c:pt>
                <c:pt idx="1105">
                  <c:v>8.5980819630864598E-4</c:v>
                </c:pt>
                <c:pt idx="1106">
                  <c:v>8.5980819630864598E-4</c:v>
                </c:pt>
                <c:pt idx="1107">
                  <c:v>2.6586756515698498E-3</c:v>
                </c:pt>
                <c:pt idx="1108">
                  <c:v>4.21600023272895E-3</c:v>
                </c:pt>
                <c:pt idx="1109">
                  <c:v>4.21600023272895E-3</c:v>
                </c:pt>
                <c:pt idx="1110">
                  <c:v>6.1823505463663199E-3</c:v>
                </c:pt>
                <c:pt idx="1111">
                  <c:v>7.0875730356982896E-3</c:v>
                </c:pt>
                <c:pt idx="1112">
                  <c:v>9.4455983343063495E-3</c:v>
                </c:pt>
                <c:pt idx="1113">
                  <c:v>9.4455983343063495E-3</c:v>
                </c:pt>
                <c:pt idx="1114">
                  <c:v>1.09058560184432E-2</c:v>
                </c:pt>
                <c:pt idx="1115">
                  <c:v>1.1192842760077201E-2</c:v>
                </c:pt>
                <c:pt idx="1116">
                  <c:v>1.1192842760077201E-2</c:v>
                </c:pt>
                <c:pt idx="1117">
                  <c:v>1.25778368236055E-2</c:v>
                </c:pt>
                <c:pt idx="1118">
                  <c:v>1.43698712985929E-2</c:v>
                </c:pt>
                <c:pt idx="1119">
                  <c:v>1.73998080439281E-2</c:v>
                </c:pt>
                <c:pt idx="1120">
                  <c:v>1.8666974778631398E-2</c:v>
                </c:pt>
                <c:pt idx="1121">
                  <c:v>1.8666974778631398E-2</c:v>
                </c:pt>
                <c:pt idx="1122">
                  <c:v>1.9661627202386199E-2</c:v>
                </c:pt>
                <c:pt idx="1123">
                  <c:v>2.1302348477106301E-2</c:v>
                </c:pt>
                <c:pt idx="1124">
                  <c:v>2.0922552989785501E-2</c:v>
                </c:pt>
                <c:pt idx="1125">
                  <c:v>2.2752105061599401E-2</c:v>
                </c:pt>
                <c:pt idx="1126">
                  <c:v>2.5153807648819901E-2</c:v>
                </c:pt>
                <c:pt idx="1127">
                  <c:v>2.5153807648819901E-2</c:v>
                </c:pt>
                <c:pt idx="1128">
                  <c:v>2.7059587514753201E-2</c:v>
                </c:pt>
                <c:pt idx="1129">
                  <c:v>2.8719901543265602E-2</c:v>
                </c:pt>
                <c:pt idx="1130">
                  <c:v>3.0707604859796501E-2</c:v>
                </c:pt>
                <c:pt idx="1131">
                  <c:v>3.0707604859796501E-2</c:v>
                </c:pt>
                <c:pt idx="1132">
                  <c:v>3.2796402868393998E-2</c:v>
                </c:pt>
                <c:pt idx="1133">
                  <c:v>3.5127382727072901E-2</c:v>
                </c:pt>
                <c:pt idx="1134">
                  <c:v>3.64357144278354E-2</c:v>
                </c:pt>
                <c:pt idx="1135">
                  <c:v>3.64357144278354E-2</c:v>
                </c:pt>
                <c:pt idx="1136">
                  <c:v>3.6580331216486302E-2</c:v>
                </c:pt>
                <c:pt idx="1137">
                  <c:v>3.9381680436108603E-2</c:v>
                </c:pt>
                <c:pt idx="1138">
                  <c:v>4.2177945950430298E-2</c:v>
                </c:pt>
                <c:pt idx="1139">
                  <c:v>4.2177945950430298E-2</c:v>
                </c:pt>
                <c:pt idx="1140">
                  <c:v>4.22014002947508E-2</c:v>
                </c:pt>
                <c:pt idx="1141">
                  <c:v>4.3959809894224003E-2</c:v>
                </c:pt>
                <c:pt idx="1142">
                  <c:v>4.3959809894224003E-2</c:v>
                </c:pt>
                <c:pt idx="1143">
                  <c:v>4.5627587199188899E-2</c:v>
                </c:pt>
                <c:pt idx="1144">
                  <c:v>4.6610474801559901E-2</c:v>
                </c:pt>
                <c:pt idx="1145">
                  <c:v>4.8736937617010097E-2</c:v>
                </c:pt>
                <c:pt idx="1146">
                  <c:v>4.8736937617010097E-2</c:v>
                </c:pt>
                <c:pt idx="1147">
                  <c:v>5.0839752603255899E-2</c:v>
                </c:pt>
                <c:pt idx="1148">
                  <c:v>5.3126858850391298E-2</c:v>
                </c:pt>
                <c:pt idx="1149">
                  <c:v>5.3126858850391298E-2</c:v>
                </c:pt>
                <c:pt idx="1150">
                  <c:v>5.5383648426438899E-2</c:v>
                </c:pt>
                <c:pt idx="1151">
                  <c:v>5.7635527138836497E-2</c:v>
                </c:pt>
                <c:pt idx="1152">
                  <c:v>5.7635527138836497E-2</c:v>
                </c:pt>
                <c:pt idx="1153">
                  <c:v>5.9590300758384999E-2</c:v>
                </c:pt>
                <c:pt idx="1154">
                  <c:v>5.7796430720645602E-2</c:v>
                </c:pt>
                <c:pt idx="1155">
                  <c:v>5.9200324322419597E-2</c:v>
                </c:pt>
                <c:pt idx="1156">
                  <c:v>5.9200324322419597E-2</c:v>
                </c:pt>
                <c:pt idx="1157">
                  <c:v>6.1164101819628197E-2</c:v>
                </c:pt>
                <c:pt idx="1158">
                  <c:v>6.4183470954080502E-2</c:v>
                </c:pt>
                <c:pt idx="1159">
                  <c:v>6.7794625649583301E-2</c:v>
                </c:pt>
                <c:pt idx="1160">
                  <c:v>6.7794625649583301E-2</c:v>
                </c:pt>
                <c:pt idx="1161">
                  <c:v>7.0898645789774298E-2</c:v>
                </c:pt>
                <c:pt idx="1162">
                  <c:v>7.40142059823969E-2</c:v>
                </c:pt>
                <c:pt idx="1163">
                  <c:v>7.5793784461119201E-2</c:v>
                </c:pt>
                <c:pt idx="1164">
                  <c:v>7.61868083789186E-2</c:v>
                </c:pt>
                <c:pt idx="1165">
                  <c:v>7.6920297324926695E-2</c:v>
                </c:pt>
                <c:pt idx="1166">
                  <c:v>7.7827515565410302E-2</c:v>
                </c:pt>
                <c:pt idx="1167">
                  <c:v>7.7827515565410302E-2</c:v>
                </c:pt>
                <c:pt idx="1168">
                  <c:v>7.9798179345902998E-2</c:v>
                </c:pt>
                <c:pt idx="1169">
                  <c:v>8.0974133203765994E-2</c:v>
                </c:pt>
                <c:pt idx="1170">
                  <c:v>8.2004782032697801E-2</c:v>
                </c:pt>
                <c:pt idx="1171">
                  <c:v>8.2130141474040796E-2</c:v>
                </c:pt>
                <c:pt idx="1172">
                  <c:v>8.4941172042032498E-2</c:v>
                </c:pt>
                <c:pt idx="1173">
                  <c:v>8.7024363571994195E-2</c:v>
                </c:pt>
                <c:pt idx="1174">
                  <c:v>8.7024363571994195E-2</c:v>
                </c:pt>
                <c:pt idx="1175">
                  <c:v>9.0390682115131099E-2</c:v>
                </c:pt>
                <c:pt idx="1176">
                  <c:v>9.3303850345192896E-2</c:v>
                </c:pt>
                <c:pt idx="1177">
                  <c:v>9.3303850345192896E-2</c:v>
                </c:pt>
                <c:pt idx="1178">
                  <c:v>9.58285268058017E-2</c:v>
                </c:pt>
                <c:pt idx="1179">
                  <c:v>9.7767056936687802E-2</c:v>
                </c:pt>
                <c:pt idx="1180">
                  <c:v>9.9830199124762195E-2</c:v>
                </c:pt>
                <c:pt idx="1181">
                  <c:v>9.9830199124762195E-2</c:v>
                </c:pt>
                <c:pt idx="1182">
                  <c:v>0.10101519950783</c:v>
                </c:pt>
                <c:pt idx="1183">
                  <c:v>0.101132086706999</c:v>
                </c:pt>
                <c:pt idx="1184">
                  <c:v>9.9298484875805101E-2</c:v>
                </c:pt>
                <c:pt idx="1185">
                  <c:v>9.9298484875805101E-2</c:v>
                </c:pt>
                <c:pt idx="1186">
                  <c:v>9.8307688996239095E-2</c:v>
                </c:pt>
                <c:pt idx="1187">
                  <c:v>9.7247078640991302E-2</c:v>
                </c:pt>
                <c:pt idx="1188">
                  <c:v>9.7247078640991302E-2</c:v>
                </c:pt>
                <c:pt idx="1189">
                  <c:v>9.5701838650621401E-2</c:v>
                </c:pt>
                <c:pt idx="1190">
                  <c:v>9.5282192136199595E-2</c:v>
                </c:pt>
                <c:pt idx="1191">
                  <c:v>9.6164223694099105E-2</c:v>
                </c:pt>
                <c:pt idx="1192">
                  <c:v>9.6164223694099105E-2</c:v>
                </c:pt>
                <c:pt idx="1193">
                  <c:v>9.8509931440450296E-2</c:v>
                </c:pt>
                <c:pt idx="1194">
                  <c:v>9.9802084373622299E-2</c:v>
                </c:pt>
                <c:pt idx="1195">
                  <c:v>9.8778928770016705E-2</c:v>
                </c:pt>
                <c:pt idx="1196">
                  <c:v>9.8778928770016705E-2</c:v>
                </c:pt>
                <c:pt idx="1197">
                  <c:v>9.6922989648085295E-2</c:v>
                </c:pt>
                <c:pt idx="1198">
                  <c:v>9.6649325629656696E-2</c:v>
                </c:pt>
                <c:pt idx="1199">
                  <c:v>9.6649325629656696E-2</c:v>
                </c:pt>
                <c:pt idx="1200">
                  <c:v>9.6326055970389804E-2</c:v>
                </c:pt>
                <c:pt idx="1201">
                  <c:v>9.6798691830035505E-2</c:v>
                </c:pt>
                <c:pt idx="1202">
                  <c:v>9.7071610940600503E-2</c:v>
                </c:pt>
                <c:pt idx="1203">
                  <c:v>9.7071610940600503E-2</c:v>
                </c:pt>
                <c:pt idx="1204">
                  <c:v>9.7655839509601994E-2</c:v>
                </c:pt>
                <c:pt idx="1205">
                  <c:v>9.7164768975843099E-2</c:v>
                </c:pt>
                <c:pt idx="1206">
                  <c:v>9.7164768975843099E-2</c:v>
                </c:pt>
                <c:pt idx="1207">
                  <c:v>9.7270073464616802E-2</c:v>
                </c:pt>
                <c:pt idx="1208">
                  <c:v>9.73237618339651E-2</c:v>
                </c:pt>
                <c:pt idx="1209">
                  <c:v>9.7880816683571903E-2</c:v>
                </c:pt>
                <c:pt idx="1210">
                  <c:v>9.7880816683571903E-2</c:v>
                </c:pt>
                <c:pt idx="1211">
                  <c:v>9.7300902901591102E-2</c:v>
                </c:pt>
                <c:pt idx="1212">
                  <c:v>9.7320500805227694E-2</c:v>
                </c:pt>
                <c:pt idx="1213">
                  <c:v>9.7539007883241394E-2</c:v>
                </c:pt>
                <c:pt idx="1214">
                  <c:v>9.7539007883241394E-2</c:v>
                </c:pt>
                <c:pt idx="1215">
                  <c:v>9.9755045929513703E-2</c:v>
                </c:pt>
                <c:pt idx="1216">
                  <c:v>0.100295386216164</c:v>
                </c:pt>
                <c:pt idx="1217">
                  <c:v>0.100295386216164</c:v>
                </c:pt>
                <c:pt idx="1218">
                  <c:v>0.100609562799646</c:v>
                </c:pt>
                <c:pt idx="1219">
                  <c:v>0.10142225113900299</c:v>
                </c:pt>
                <c:pt idx="1220">
                  <c:v>0.101693785365762</c:v>
                </c:pt>
                <c:pt idx="1221">
                  <c:v>0.101693785365762</c:v>
                </c:pt>
                <c:pt idx="1222">
                  <c:v>0.101570386046197</c:v>
                </c:pt>
                <c:pt idx="1223">
                  <c:v>9.9999106140860203E-2</c:v>
                </c:pt>
                <c:pt idx="1224">
                  <c:v>9.9518060396674601E-2</c:v>
                </c:pt>
                <c:pt idx="1225">
                  <c:v>9.9518060396674601E-2</c:v>
                </c:pt>
                <c:pt idx="1226">
                  <c:v>9.8428538137205798E-2</c:v>
                </c:pt>
                <c:pt idx="1227">
                  <c:v>9.7293702462782405E-2</c:v>
                </c:pt>
                <c:pt idx="1228">
                  <c:v>9.6071675431199002E-2</c:v>
                </c:pt>
                <c:pt idx="1229">
                  <c:v>9.6071675431199002E-2</c:v>
                </c:pt>
                <c:pt idx="1230">
                  <c:v>9.6263079974221705E-2</c:v>
                </c:pt>
                <c:pt idx="1231">
                  <c:v>9.5986728938137297E-2</c:v>
                </c:pt>
                <c:pt idx="1232">
                  <c:v>9.5115345915148294E-2</c:v>
                </c:pt>
                <c:pt idx="1233">
                  <c:v>9.5115345915148294E-2</c:v>
                </c:pt>
                <c:pt idx="1234">
                  <c:v>9.4154676297046797E-2</c:v>
                </c:pt>
                <c:pt idx="1235">
                  <c:v>9.3258346945957901E-2</c:v>
                </c:pt>
                <c:pt idx="1236">
                  <c:v>9.3258346945957901E-2</c:v>
                </c:pt>
                <c:pt idx="1237">
                  <c:v>9.3352255110273397E-2</c:v>
                </c:pt>
                <c:pt idx="1238">
                  <c:v>9.1903673866889996E-2</c:v>
                </c:pt>
                <c:pt idx="1239">
                  <c:v>9.0211086073172006E-2</c:v>
                </c:pt>
                <c:pt idx="1240">
                  <c:v>9.0239050341062804E-2</c:v>
                </c:pt>
                <c:pt idx="1241">
                  <c:v>8.8873130110689605E-2</c:v>
                </c:pt>
                <c:pt idx="1242">
                  <c:v>8.8749023329870794E-2</c:v>
                </c:pt>
                <c:pt idx="1243">
                  <c:v>8.8749023329870794E-2</c:v>
                </c:pt>
                <c:pt idx="1244">
                  <c:v>9.1182051620019106E-2</c:v>
                </c:pt>
                <c:pt idx="1245">
                  <c:v>9.2226176944698202E-2</c:v>
                </c:pt>
                <c:pt idx="1246">
                  <c:v>9.2319821233744201E-2</c:v>
                </c:pt>
                <c:pt idx="1247">
                  <c:v>9.2319821233744201E-2</c:v>
                </c:pt>
                <c:pt idx="1248">
                  <c:v>9.42299358139152E-2</c:v>
                </c:pt>
                <c:pt idx="1249">
                  <c:v>9.3697041140503604E-2</c:v>
                </c:pt>
                <c:pt idx="1250">
                  <c:v>9.2634790742129894E-2</c:v>
                </c:pt>
                <c:pt idx="1251">
                  <c:v>9.2634790742129894E-2</c:v>
                </c:pt>
                <c:pt idx="1252">
                  <c:v>9.1640642121121205E-2</c:v>
                </c:pt>
                <c:pt idx="1253">
                  <c:v>9.2038181932068794E-2</c:v>
                </c:pt>
                <c:pt idx="1254">
                  <c:v>9.2840616904628998E-2</c:v>
                </c:pt>
                <c:pt idx="1255">
                  <c:v>9.2840616904628998E-2</c:v>
                </c:pt>
                <c:pt idx="1256">
                  <c:v>9.4142232105281901E-2</c:v>
                </c:pt>
                <c:pt idx="1257">
                  <c:v>9.3904776384913805E-2</c:v>
                </c:pt>
                <c:pt idx="1258">
                  <c:v>9.3904776384913805E-2</c:v>
                </c:pt>
                <c:pt idx="1259">
                  <c:v>9.4482956013041103E-2</c:v>
                </c:pt>
                <c:pt idx="1260">
                  <c:v>9.4265056609028897E-2</c:v>
                </c:pt>
                <c:pt idx="1261">
                  <c:v>9.3896581245656599E-2</c:v>
                </c:pt>
                <c:pt idx="1262">
                  <c:v>9.3896581245656599E-2</c:v>
                </c:pt>
                <c:pt idx="1263">
                  <c:v>9.3846878217743998E-2</c:v>
                </c:pt>
                <c:pt idx="1264">
                  <c:v>9.3889304117186503E-2</c:v>
                </c:pt>
                <c:pt idx="1265">
                  <c:v>9.4178884220843903E-2</c:v>
                </c:pt>
                <c:pt idx="1266">
                  <c:v>9.4178884220843903E-2</c:v>
                </c:pt>
                <c:pt idx="1267">
                  <c:v>9.4898728023983095E-2</c:v>
                </c:pt>
                <c:pt idx="1268">
                  <c:v>9.4437263247396597E-2</c:v>
                </c:pt>
                <c:pt idx="1269">
                  <c:v>9.4437263247396597E-2</c:v>
                </c:pt>
                <c:pt idx="1270">
                  <c:v>9.3818905234828706E-2</c:v>
                </c:pt>
                <c:pt idx="1271">
                  <c:v>9.2191039186070495E-2</c:v>
                </c:pt>
                <c:pt idx="1272">
                  <c:v>9.1915022859082804E-2</c:v>
                </c:pt>
                <c:pt idx="1273">
                  <c:v>9.1915022859082804E-2</c:v>
                </c:pt>
                <c:pt idx="1274">
                  <c:v>9.1419769134244794E-2</c:v>
                </c:pt>
                <c:pt idx="1275">
                  <c:v>9.1841333936424602E-2</c:v>
                </c:pt>
                <c:pt idx="1276">
                  <c:v>9.2326139539670005E-2</c:v>
                </c:pt>
                <c:pt idx="1277">
                  <c:v>9.2326139539670005E-2</c:v>
                </c:pt>
                <c:pt idx="1278">
                  <c:v>9.3256803983174499E-2</c:v>
                </c:pt>
                <c:pt idx="1279">
                  <c:v>9.2780354242023105E-2</c:v>
                </c:pt>
                <c:pt idx="1280">
                  <c:v>9.2346522119932606E-2</c:v>
                </c:pt>
                <c:pt idx="1281">
                  <c:v>9.2346522119932606E-2</c:v>
                </c:pt>
                <c:pt idx="1282">
                  <c:v>9.2175067382751094E-2</c:v>
                </c:pt>
                <c:pt idx="1283">
                  <c:v>9.1833871959850905E-2</c:v>
                </c:pt>
                <c:pt idx="1284">
                  <c:v>9.1833871959850905E-2</c:v>
                </c:pt>
                <c:pt idx="1285">
                  <c:v>9.1986483298210103E-2</c:v>
                </c:pt>
                <c:pt idx="1286">
                  <c:v>9.1313191318563594E-2</c:v>
                </c:pt>
                <c:pt idx="1287">
                  <c:v>8.9786773781833099E-2</c:v>
                </c:pt>
                <c:pt idx="1288">
                  <c:v>8.9786773781833099E-2</c:v>
                </c:pt>
                <c:pt idx="1289">
                  <c:v>8.9276515491142905E-2</c:v>
                </c:pt>
                <c:pt idx="1290">
                  <c:v>8.8338008924058395E-2</c:v>
                </c:pt>
                <c:pt idx="1291">
                  <c:v>8.8338008924058395E-2</c:v>
                </c:pt>
                <c:pt idx="1292">
                  <c:v>8.9737569805166603E-2</c:v>
                </c:pt>
                <c:pt idx="1293">
                  <c:v>8.9372091059430198E-2</c:v>
                </c:pt>
                <c:pt idx="1294">
                  <c:v>8.9108988656638993E-2</c:v>
                </c:pt>
                <c:pt idx="1295">
                  <c:v>8.9108988656638993E-2</c:v>
                </c:pt>
                <c:pt idx="1296">
                  <c:v>8.7610946749963003E-2</c:v>
                </c:pt>
                <c:pt idx="1297">
                  <c:v>8.67613334194864E-2</c:v>
                </c:pt>
                <c:pt idx="1298">
                  <c:v>8.7392151808772398E-2</c:v>
                </c:pt>
                <c:pt idx="1299">
                  <c:v>8.7392151808772398E-2</c:v>
                </c:pt>
                <c:pt idx="1300">
                  <c:v>8.8265045531778996E-2</c:v>
                </c:pt>
                <c:pt idx="1301">
                  <c:v>8.8154135342645906E-2</c:v>
                </c:pt>
                <c:pt idx="1302">
                  <c:v>8.7652297078867694E-2</c:v>
                </c:pt>
                <c:pt idx="1303">
                  <c:v>8.7652297078867694E-2</c:v>
                </c:pt>
                <c:pt idx="1304">
                  <c:v>8.6708207131165296E-2</c:v>
                </c:pt>
                <c:pt idx="1305">
                  <c:v>8.5622723748912305E-2</c:v>
                </c:pt>
                <c:pt idx="1306">
                  <c:v>8.4569530664513295E-2</c:v>
                </c:pt>
                <c:pt idx="1307">
                  <c:v>8.4569530664513295E-2</c:v>
                </c:pt>
                <c:pt idx="1308">
                  <c:v>8.4749270090707499E-2</c:v>
                </c:pt>
                <c:pt idx="1309">
                  <c:v>8.4200648492092897E-2</c:v>
                </c:pt>
                <c:pt idx="1310">
                  <c:v>8.3928055829254694E-2</c:v>
                </c:pt>
                <c:pt idx="1311">
                  <c:v>8.3928055829254694E-2</c:v>
                </c:pt>
                <c:pt idx="1312">
                  <c:v>8.4170393090033102E-2</c:v>
                </c:pt>
                <c:pt idx="1313">
                  <c:v>8.4081687493136104E-2</c:v>
                </c:pt>
                <c:pt idx="1314">
                  <c:v>8.6872008631616204E-2</c:v>
                </c:pt>
                <c:pt idx="1315">
                  <c:v>8.6872008631616204E-2</c:v>
                </c:pt>
                <c:pt idx="1316">
                  <c:v>8.8301792548191496E-2</c:v>
                </c:pt>
                <c:pt idx="1317">
                  <c:v>8.8308767641269006E-2</c:v>
                </c:pt>
                <c:pt idx="1318">
                  <c:v>8.8308767641269006E-2</c:v>
                </c:pt>
                <c:pt idx="1319">
                  <c:v>8.8987053037267394E-2</c:v>
                </c:pt>
                <c:pt idx="1320">
                  <c:v>8.8366022060773902E-2</c:v>
                </c:pt>
                <c:pt idx="1321">
                  <c:v>8.8366022060773902E-2</c:v>
                </c:pt>
                <c:pt idx="1322">
                  <c:v>8.7823806183698602E-2</c:v>
                </c:pt>
                <c:pt idx="1323">
                  <c:v>8.8124411254441606E-2</c:v>
                </c:pt>
                <c:pt idx="1324">
                  <c:v>8.7600231711907797E-2</c:v>
                </c:pt>
                <c:pt idx="1325">
                  <c:v>8.7600231711907797E-2</c:v>
                </c:pt>
                <c:pt idx="1326">
                  <c:v>8.6993896904609E-2</c:v>
                </c:pt>
                <c:pt idx="1327">
                  <c:v>8.53935398340918E-2</c:v>
                </c:pt>
                <c:pt idx="1328">
                  <c:v>8.5745669161560401E-2</c:v>
                </c:pt>
                <c:pt idx="1329">
                  <c:v>8.5745669161560401E-2</c:v>
                </c:pt>
                <c:pt idx="1330">
                  <c:v>8.6286973931571198E-2</c:v>
                </c:pt>
                <c:pt idx="1331">
                  <c:v>8.6686243882453898E-2</c:v>
                </c:pt>
                <c:pt idx="1332">
                  <c:v>8.6686243882453898E-2</c:v>
                </c:pt>
                <c:pt idx="1333">
                  <c:v>8.6316634625957595E-2</c:v>
                </c:pt>
                <c:pt idx="1334">
                  <c:v>8.5144254019265897E-2</c:v>
                </c:pt>
                <c:pt idx="1335">
                  <c:v>8.3750625318485497E-2</c:v>
                </c:pt>
                <c:pt idx="1336">
                  <c:v>8.3750625318485497E-2</c:v>
                </c:pt>
                <c:pt idx="1337">
                  <c:v>8.3687681130664701E-2</c:v>
                </c:pt>
                <c:pt idx="1338">
                  <c:v>8.4626235926790194E-2</c:v>
                </c:pt>
                <c:pt idx="1339">
                  <c:v>8.4773112258472103E-2</c:v>
                </c:pt>
                <c:pt idx="1340">
                  <c:v>8.4773112258472103E-2</c:v>
                </c:pt>
                <c:pt idx="1341">
                  <c:v>8.4329912124897002E-2</c:v>
                </c:pt>
                <c:pt idx="1342">
                  <c:v>8.3838730532762806E-2</c:v>
                </c:pt>
                <c:pt idx="1343">
                  <c:v>8.2877452367620702E-2</c:v>
                </c:pt>
                <c:pt idx="1344">
                  <c:v>8.2877452367620702E-2</c:v>
                </c:pt>
                <c:pt idx="1345">
                  <c:v>8.3752589187562301E-2</c:v>
                </c:pt>
                <c:pt idx="1346">
                  <c:v>8.3546267535177299E-2</c:v>
                </c:pt>
                <c:pt idx="1347">
                  <c:v>8.3201420766956399E-2</c:v>
                </c:pt>
                <c:pt idx="1348">
                  <c:v>8.3201420766956399E-2</c:v>
                </c:pt>
                <c:pt idx="1349">
                  <c:v>8.3156715075262497E-2</c:v>
                </c:pt>
                <c:pt idx="1350">
                  <c:v>8.3566775837843305E-2</c:v>
                </c:pt>
                <c:pt idx="1351">
                  <c:v>8.3566775837843305E-2</c:v>
                </c:pt>
                <c:pt idx="1352">
                  <c:v>8.3999586242718097E-2</c:v>
                </c:pt>
                <c:pt idx="1353">
                  <c:v>8.4461693445436498E-2</c:v>
                </c:pt>
                <c:pt idx="1354">
                  <c:v>8.4461693445436498E-2</c:v>
                </c:pt>
                <c:pt idx="1355">
                  <c:v>8.3759913673770406E-2</c:v>
                </c:pt>
                <c:pt idx="1356">
                  <c:v>8.3289674387780802E-2</c:v>
                </c:pt>
                <c:pt idx="1357">
                  <c:v>8.2997637160089802E-2</c:v>
                </c:pt>
                <c:pt idx="1358">
                  <c:v>8.2997637160089802E-2</c:v>
                </c:pt>
                <c:pt idx="1359">
                  <c:v>8.4119457719636595E-2</c:v>
                </c:pt>
                <c:pt idx="1360">
                  <c:v>8.4444157688299507E-2</c:v>
                </c:pt>
                <c:pt idx="1361">
                  <c:v>8.4064987418424802E-2</c:v>
                </c:pt>
                <c:pt idx="1362">
                  <c:v>8.4064987418424802E-2</c:v>
                </c:pt>
                <c:pt idx="1363">
                  <c:v>8.4853303860377802E-2</c:v>
                </c:pt>
                <c:pt idx="1364">
                  <c:v>8.4649083313595497E-2</c:v>
                </c:pt>
                <c:pt idx="1365">
                  <c:v>8.4649083313595497E-2</c:v>
                </c:pt>
                <c:pt idx="1366">
                  <c:v>8.4283244402086996E-2</c:v>
                </c:pt>
                <c:pt idx="1367">
                  <c:v>8.5358221498644707E-2</c:v>
                </c:pt>
                <c:pt idx="1368">
                  <c:v>8.4072243543099806E-2</c:v>
                </c:pt>
                <c:pt idx="1369">
                  <c:v>8.4072243543099806E-2</c:v>
                </c:pt>
                <c:pt idx="1370">
                  <c:v>8.2987353498369901E-2</c:v>
                </c:pt>
                <c:pt idx="1371">
                  <c:v>8.2424312842557995E-2</c:v>
                </c:pt>
                <c:pt idx="1372">
                  <c:v>8.2424312842557995E-2</c:v>
                </c:pt>
                <c:pt idx="1373">
                  <c:v>8.1910272727474601E-2</c:v>
                </c:pt>
                <c:pt idx="1374">
                  <c:v>8.2785037498811206E-2</c:v>
                </c:pt>
                <c:pt idx="1375">
                  <c:v>8.2673139328286099E-2</c:v>
                </c:pt>
                <c:pt idx="1376">
                  <c:v>8.2673139328286099E-2</c:v>
                </c:pt>
                <c:pt idx="1377">
                  <c:v>8.1975052772032E-2</c:v>
                </c:pt>
                <c:pt idx="1378">
                  <c:v>8.3131356668814202E-2</c:v>
                </c:pt>
                <c:pt idx="1379">
                  <c:v>8.3131356668814202E-2</c:v>
                </c:pt>
                <c:pt idx="1380">
                  <c:v>8.2657525684979194E-2</c:v>
                </c:pt>
                <c:pt idx="1381">
                  <c:v>8.2995638547219197E-2</c:v>
                </c:pt>
                <c:pt idx="1382">
                  <c:v>8.2072369415302202E-2</c:v>
                </c:pt>
                <c:pt idx="1383">
                  <c:v>8.2072369415302202E-2</c:v>
                </c:pt>
                <c:pt idx="1384">
                  <c:v>8.2256128986950103E-2</c:v>
                </c:pt>
                <c:pt idx="1385">
                  <c:v>8.21118325602338E-2</c:v>
                </c:pt>
                <c:pt idx="1386">
                  <c:v>8.1991595815401205E-2</c:v>
                </c:pt>
                <c:pt idx="1387">
                  <c:v>8.1991595815401205E-2</c:v>
                </c:pt>
                <c:pt idx="1388">
                  <c:v>8.2623316238360098E-2</c:v>
                </c:pt>
                <c:pt idx="1389">
                  <c:v>8.2277750994013799E-2</c:v>
                </c:pt>
                <c:pt idx="1390">
                  <c:v>8.1679807521879796E-2</c:v>
                </c:pt>
                <c:pt idx="1391">
                  <c:v>8.1679807521879796E-2</c:v>
                </c:pt>
                <c:pt idx="1392">
                  <c:v>8.2043391665776996E-2</c:v>
                </c:pt>
                <c:pt idx="1393">
                  <c:v>8.1822522752687907E-2</c:v>
                </c:pt>
                <c:pt idx="1394">
                  <c:v>8.2148455656578898E-2</c:v>
                </c:pt>
                <c:pt idx="1395">
                  <c:v>8.2148455656578898E-2</c:v>
                </c:pt>
                <c:pt idx="1396">
                  <c:v>8.2483980592585798E-2</c:v>
                </c:pt>
                <c:pt idx="1397">
                  <c:v>8.2145761530608805E-2</c:v>
                </c:pt>
                <c:pt idx="1398">
                  <c:v>8.2353522604808604E-2</c:v>
                </c:pt>
                <c:pt idx="1399">
                  <c:v>8.2353522604808604E-2</c:v>
                </c:pt>
                <c:pt idx="1400">
                  <c:v>8.3757495881817703E-2</c:v>
                </c:pt>
                <c:pt idx="1401">
                  <c:v>8.4024376446707794E-2</c:v>
                </c:pt>
                <c:pt idx="1402">
                  <c:v>8.4024376446707794E-2</c:v>
                </c:pt>
                <c:pt idx="1403">
                  <c:v>8.3665749892777294E-2</c:v>
                </c:pt>
                <c:pt idx="1404">
                  <c:v>8.2867796942848307E-2</c:v>
                </c:pt>
                <c:pt idx="1405">
                  <c:v>8.2561470548357593E-2</c:v>
                </c:pt>
                <c:pt idx="1406">
                  <c:v>8.2561470548357593E-2</c:v>
                </c:pt>
                <c:pt idx="1407">
                  <c:v>8.3195893228405399E-2</c:v>
                </c:pt>
                <c:pt idx="1408">
                  <c:v>8.3230455850905993E-2</c:v>
                </c:pt>
                <c:pt idx="1409">
                  <c:v>8.3039357238787206E-2</c:v>
                </c:pt>
                <c:pt idx="1410">
                  <c:v>8.3187863272178905E-2</c:v>
                </c:pt>
                <c:pt idx="1411">
                  <c:v>8.2787157130941397E-2</c:v>
                </c:pt>
                <c:pt idx="1412">
                  <c:v>8.3083893990439306E-2</c:v>
                </c:pt>
                <c:pt idx="1413">
                  <c:v>8.3015809251762496E-2</c:v>
                </c:pt>
                <c:pt idx="1414">
                  <c:v>8.3015809251762496E-2</c:v>
                </c:pt>
                <c:pt idx="1415">
                  <c:v>8.2195886442933894E-2</c:v>
                </c:pt>
                <c:pt idx="1416">
                  <c:v>8.2267226255175602E-2</c:v>
                </c:pt>
                <c:pt idx="1417">
                  <c:v>8.2267226255175602E-2</c:v>
                </c:pt>
                <c:pt idx="1418">
                  <c:v>8.2569252927149506E-2</c:v>
                </c:pt>
                <c:pt idx="1419">
                  <c:v>8.2762402459273604E-2</c:v>
                </c:pt>
                <c:pt idx="1420">
                  <c:v>8.2314789785256595E-2</c:v>
                </c:pt>
                <c:pt idx="1421">
                  <c:v>8.2314789785256595E-2</c:v>
                </c:pt>
              </c:numCache>
            </c:numRef>
          </c:xVal>
          <c:yVal>
            <c:numRef>
              <c:f>Sheet1!$C$5:$C$2000</c:f>
              <c:numCache>
                <c:formatCode>General</c:formatCode>
                <c:ptCount val="1996"/>
                <c:pt idx="0">
                  <c:v>1.20297652174822E-4</c:v>
                </c:pt>
                <c:pt idx="1">
                  <c:v>8.2387155632612398E-5</c:v>
                </c:pt>
                <c:pt idx="2">
                  <c:v>1.2712916310684999E-4</c:v>
                </c:pt>
                <c:pt idx="3">
                  <c:v>1.2712916310684999E-4</c:v>
                </c:pt>
                <c:pt idx="4">
                  <c:v>1.7180636759722901E-4</c:v>
                </c:pt>
                <c:pt idx="5">
                  <c:v>7.6494430008472396E-5</c:v>
                </c:pt>
                <c:pt idx="6">
                  <c:v>-2.10321599245931E-4</c:v>
                </c:pt>
                <c:pt idx="7">
                  <c:v>-2.10321599245931E-4</c:v>
                </c:pt>
                <c:pt idx="8">
                  <c:v>8.9789654287017405E-5</c:v>
                </c:pt>
                <c:pt idx="9">
                  <c:v>9.8538383554169597E-5</c:v>
                </c:pt>
                <c:pt idx="10">
                  <c:v>6.2178400796391098E-5</c:v>
                </c:pt>
                <c:pt idx="11">
                  <c:v>6.2178400796391098E-5</c:v>
                </c:pt>
                <c:pt idx="12">
                  <c:v>2.96544435132705E-5</c:v>
                </c:pt>
                <c:pt idx="13">
                  <c:v>8.68899962843317E-5</c:v>
                </c:pt>
                <c:pt idx="14">
                  <c:v>7.7789506104241303E-5</c:v>
                </c:pt>
                <c:pt idx="15">
                  <c:v>8.1500744940452398E-5</c:v>
                </c:pt>
                <c:pt idx="16">
                  <c:v>8.8046675511761305E-5</c:v>
                </c:pt>
                <c:pt idx="17">
                  <c:v>2.788607277397E-5</c:v>
                </c:pt>
                <c:pt idx="18">
                  <c:v>2.788607277397E-5</c:v>
                </c:pt>
                <c:pt idx="19">
                  <c:v>-2.9428038988738302E-4</c:v>
                </c:pt>
                <c:pt idx="20">
                  <c:v>6.8433749912101099E-5</c:v>
                </c:pt>
                <c:pt idx="21">
                  <c:v>1.0537151114478101E-4</c:v>
                </c:pt>
                <c:pt idx="22">
                  <c:v>1.0537151114478101E-4</c:v>
                </c:pt>
                <c:pt idx="23">
                  <c:v>4.0335785217510099E-5</c:v>
                </c:pt>
                <c:pt idx="24">
                  <c:v>4.4974452551761798E-5</c:v>
                </c:pt>
                <c:pt idx="25">
                  <c:v>-2.0809278415242599E-4</c:v>
                </c:pt>
                <c:pt idx="26">
                  <c:v>-2.0809278415242599E-4</c:v>
                </c:pt>
                <c:pt idx="27">
                  <c:v>-2.22020130096134E-4</c:v>
                </c:pt>
                <c:pt idx="28">
                  <c:v>1.22351014290314E-4</c:v>
                </c:pt>
                <c:pt idx="29">
                  <c:v>1.16496221907693E-4</c:v>
                </c:pt>
                <c:pt idx="30">
                  <c:v>1.2271806636785101E-4</c:v>
                </c:pt>
                <c:pt idx="31">
                  <c:v>4.1981671832296897E-5</c:v>
                </c:pt>
                <c:pt idx="32">
                  <c:v>-2.1791762833177101E-4</c:v>
                </c:pt>
                <c:pt idx="33">
                  <c:v>-2.1791762833177101E-4</c:v>
                </c:pt>
                <c:pt idx="34">
                  <c:v>5.6060023348493402E-5</c:v>
                </c:pt>
                <c:pt idx="35">
                  <c:v>9.3996664572326504E-5</c:v>
                </c:pt>
                <c:pt idx="36">
                  <c:v>8.2845739213076896E-5</c:v>
                </c:pt>
                <c:pt idx="37">
                  <c:v>6.0799182865633198E-5</c:v>
                </c:pt>
                <c:pt idx="38">
                  <c:v>6.0799182865633198E-5</c:v>
                </c:pt>
                <c:pt idx="39">
                  <c:v>1.29405055283745E-4</c:v>
                </c:pt>
                <c:pt idx="40">
                  <c:v>1.5767636687101099E-4</c:v>
                </c:pt>
                <c:pt idx="41">
                  <c:v>1.8900952515633098E-5</c:v>
                </c:pt>
                <c:pt idx="42">
                  <c:v>-6.9389515535933397E-5</c:v>
                </c:pt>
                <c:pt idx="43">
                  <c:v>-6.9389515535933397E-5</c:v>
                </c:pt>
                <c:pt idx="44">
                  <c:v>-8.2976598371659505E-4</c:v>
                </c:pt>
                <c:pt idx="45">
                  <c:v>-9.9013416185864296E-4</c:v>
                </c:pt>
                <c:pt idx="46">
                  <c:v>-2.8337415826074899E-4</c:v>
                </c:pt>
                <c:pt idx="47">
                  <c:v>1.2429934152896999E-3</c:v>
                </c:pt>
                <c:pt idx="48">
                  <c:v>1.2429934152896999E-3</c:v>
                </c:pt>
                <c:pt idx="49">
                  <c:v>2.1220267014052901E-3</c:v>
                </c:pt>
                <c:pt idx="50">
                  <c:v>6.9532137295015605E-4</c:v>
                </c:pt>
                <c:pt idx="51">
                  <c:v>6.9532137295015605E-4</c:v>
                </c:pt>
                <c:pt idx="52">
                  <c:v>-6.9583328168592402E-4</c:v>
                </c:pt>
                <c:pt idx="53">
                  <c:v>-9.5166758460027E-4</c:v>
                </c:pt>
                <c:pt idx="54">
                  <c:v>-9.5166758460027E-4</c:v>
                </c:pt>
                <c:pt idx="55">
                  <c:v>-3.45363434069772E-4</c:v>
                </c:pt>
                <c:pt idx="56">
                  <c:v>-5.5126137633620996E-4</c:v>
                </c:pt>
                <c:pt idx="57">
                  <c:v>-5.5126137633620996E-4</c:v>
                </c:pt>
                <c:pt idx="58">
                  <c:v>-4.6383851818120601E-4</c:v>
                </c:pt>
                <c:pt idx="59">
                  <c:v>-8.8472381344989796E-4</c:v>
                </c:pt>
                <c:pt idx="60">
                  <c:v>-8.8472381344989796E-4</c:v>
                </c:pt>
                <c:pt idx="61">
                  <c:v>-1.4840852931516599E-4</c:v>
                </c:pt>
                <c:pt idx="62">
                  <c:v>-6.0707416004691299E-4</c:v>
                </c:pt>
                <c:pt idx="63">
                  <c:v>-2.8175451091387902E-4</c:v>
                </c:pt>
                <c:pt idx="64">
                  <c:v>-2.8175451091387902E-4</c:v>
                </c:pt>
                <c:pt idx="65">
                  <c:v>-2.6606600133748998E-4</c:v>
                </c:pt>
                <c:pt idx="66">
                  <c:v>-2.1208121185693201E-4</c:v>
                </c:pt>
                <c:pt idx="67">
                  <c:v>-2.1208121185693201E-4</c:v>
                </c:pt>
                <c:pt idx="68">
                  <c:v>2.52714012565222E-4</c:v>
                </c:pt>
                <c:pt idx="69">
                  <c:v>2.6477398442406803E-4</c:v>
                </c:pt>
                <c:pt idx="70">
                  <c:v>2.6477398442406803E-4</c:v>
                </c:pt>
                <c:pt idx="71">
                  <c:v>6.0789175561055402E-5</c:v>
                </c:pt>
                <c:pt idx="72">
                  <c:v>-1.7379647804593599E-4</c:v>
                </c:pt>
                <c:pt idx="73">
                  <c:v>-5.7532889113698902E-4</c:v>
                </c:pt>
                <c:pt idx="74">
                  <c:v>-1.65130762627491E-3</c:v>
                </c:pt>
                <c:pt idx="75">
                  <c:v>-1.65130762627491E-3</c:v>
                </c:pt>
                <c:pt idx="76">
                  <c:v>-1.4107701283300701E-3</c:v>
                </c:pt>
                <c:pt idx="77">
                  <c:v>-8.1889192710406602E-4</c:v>
                </c:pt>
                <c:pt idx="78">
                  <c:v>-8.1889192710406602E-4</c:v>
                </c:pt>
                <c:pt idx="79">
                  <c:v>-9.7861305103551298E-4</c:v>
                </c:pt>
                <c:pt idx="80">
                  <c:v>-1.1605953947372799E-3</c:v>
                </c:pt>
                <c:pt idx="81">
                  <c:v>-1.1636558658311999E-3</c:v>
                </c:pt>
                <c:pt idx="82">
                  <c:v>-1.1636558658311999E-3</c:v>
                </c:pt>
                <c:pt idx="83">
                  <c:v>4.31427124809513E-5</c:v>
                </c:pt>
                <c:pt idx="84">
                  <c:v>-5.89206856891904E-4</c:v>
                </c:pt>
                <c:pt idx="85">
                  <c:v>-1.6771210271696301E-4</c:v>
                </c:pt>
                <c:pt idx="86">
                  <c:v>-1.6771210271696301E-4</c:v>
                </c:pt>
                <c:pt idx="87">
                  <c:v>-4.0861386816551598E-4</c:v>
                </c:pt>
                <c:pt idx="88">
                  <c:v>-3.6486696202380701E-4</c:v>
                </c:pt>
                <c:pt idx="89">
                  <c:v>-3.6486696202380701E-4</c:v>
                </c:pt>
                <c:pt idx="90">
                  <c:v>-7.4274916147507305E-5</c:v>
                </c:pt>
                <c:pt idx="91">
                  <c:v>-7.30716617139829E-4</c:v>
                </c:pt>
                <c:pt idx="92">
                  <c:v>-7.4891721869184305E-4</c:v>
                </c:pt>
                <c:pt idx="93">
                  <c:v>-7.4891721869184305E-4</c:v>
                </c:pt>
                <c:pt idx="94">
                  <c:v>-4.2903731730321599E-4</c:v>
                </c:pt>
                <c:pt idx="95">
                  <c:v>-5.5014940530150004E-4</c:v>
                </c:pt>
                <c:pt idx="96">
                  <c:v>-1.3233883947923501E-3</c:v>
                </c:pt>
                <c:pt idx="97">
                  <c:v>-1.0450258725221201E-3</c:v>
                </c:pt>
                <c:pt idx="98">
                  <c:v>-1.05827672971984E-3</c:v>
                </c:pt>
                <c:pt idx="99">
                  <c:v>-6.9576504628107098E-4</c:v>
                </c:pt>
                <c:pt idx="100">
                  <c:v>-1.9499361762969299E-4</c:v>
                </c:pt>
                <c:pt idx="101">
                  <c:v>-4.1209277406044999E-4</c:v>
                </c:pt>
                <c:pt idx="102">
                  <c:v>-4.1209277406044999E-4</c:v>
                </c:pt>
                <c:pt idx="103">
                  <c:v>-6.57389586372993E-4</c:v>
                </c:pt>
                <c:pt idx="104">
                  <c:v>-2.8092449582252398E-4</c:v>
                </c:pt>
                <c:pt idx="105">
                  <c:v>5.1471913081940096E-4</c:v>
                </c:pt>
                <c:pt idx="106">
                  <c:v>5.1471913081940096E-4</c:v>
                </c:pt>
                <c:pt idx="107">
                  <c:v>4.1629846845967898E-4</c:v>
                </c:pt>
                <c:pt idx="108">
                  <c:v>-3.1233743542905402E-4</c:v>
                </c:pt>
                <c:pt idx="109">
                  <c:v>-4.5210398610607497E-4</c:v>
                </c:pt>
                <c:pt idx="110">
                  <c:v>-4.5210398610607497E-4</c:v>
                </c:pt>
                <c:pt idx="111">
                  <c:v>-8.6215181425392299E-4</c:v>
                </c:pt>
                <c:pt idx="112">
                  <c:v>-1.0556951060012999E-3</c:v>
                </c:pt>
                <c:pt idx="113">
                  <c:v>-2.07967063573477E-3</c:v>
                </c:pt>
                <c:pt idx="114">
                  <c:v>-2.07967063573477E-3</c:v>
                </c:pt>
                <c:pt idx="115">
                  <c:v>-2.3162940482086502E-3</c:v>
                </c:pt>
                <c:pt idx="116">
                  <c:v>-2.2418693327080699E-3</c:v>
                </c:pt>
                <c:pt idx="117">
                  <c:v>-2.0487913021289398E-3</c:v>
                </c:pt>
                <c:pt idx="118">
                  <c:v>-2.0487913021289398E-3</c:v>
                </c:pt>
                <c:pt idx="119">
                  <c:v>-2.2327051235815098E-3</c:v>
                </c:pt>
                <c:pt idx="120">
                  <c:v>-2.3788083104377502E-3</c:v>
                </c:pt>
                <c:pt idx="121">
                  <c:v>-2.3788083104377502E-3</c:v>
                </c:pt>
                <c:pt idx="122">
                  <c:v>-2.3788083104377502E-3</c:v>
                </c:pt>
                <c:pt idx="123">
                  <c:v>-3.12008923898541E-3</c:v>
                </c:pt>
                <c:pt idx="124">
                  <c:v>-3.12008923898541E-3</c:v>
                </c:pt>
                <c:pt idx="125">
                  <c:v>-2.1146351558331E-3</c:v>
                </c:pt>
                <c:pt idx="126">
                  <c:v>-2.35727929706947E-3</c:v>
                </c:pt>
                <c:pt idx="127">
                  <c:v>-2.2275635421701101E-3</c:v>
                </c:pt>
                <c:pt idx="128">
                  <c:v>-2.2434393443465199E-3</c:v>
                </c:pt>
                <c:pt idx="129">
                  <c:v>-2.5640913984460601E-3</c:v>
                </c:pt>
                <c:pt idx="130">
                  <c:v>-2.5372828293165799E-3</c:v>
                </c:pt>
                <c:pt idx="131">
                  <c:v>-2.5372828293165799E-3</c:v>
                </c:pt>
                <c:pt idx="132">
                  <c:v>-2.15020449755275E-3</c:v>
                </c:pt>
                <c:pt idx="133">
                  <c:v>-1.3863291623977599E-3</c:v>
                </c:pt>
                <c:pt idx="134">
                  <c:v>-1.0716351541237899E-3</c:v>
                </c:pt>
                <c:pt idx="135">
                  <c:v>-1.0716351541237899E-3</c:v>
                </c:pt>
                <c:pt idx="136">
                  <c:v>-1.8016825129479801E-3</c:v>
                </c:pt>
                <c:pt idx="137">
                  <c:v>-1.8559996987016201E-3</c:v>
                </c:pt>
                <c:pt idx="138">
                  <c:v>-1.89777529064543E-3</c:v>
                </c:pt>
                <c:pt idx="139">
                  <c:v>-1.89777529064543E-3</c:v>
                </c:pt>
                <c:pt idx="140">
                  <c:v>-2.1529452535236902E-3</c:v>
                </c:pt>
                <c:pt idx="141">
                  <c:v>-1.62246928721753E-3</c:v>
                </c:pt>
                <c:pt idx="142">
                  <c:v>-1.62246928721753E-3</c:v>
                </c:pt>
                <c:pt idx="143">
                  <c:v>-1.0275954180217E-3</c:v>
                </c:pt>
                <c:pt idx="144">
                  <c:v>-9.6116048892430997E-4</c:v>
                </c:pt>
                <c:pt idx="145">
                  <c:v>-1.5965637951704001E-3</c:v>
                </c:pt>
                <c:pt idx="146">
                  <c:v>-1.9556873921304399E-3</c:v>
                </c:pt>
                <c:pt idx="147">
                  <c:v>-1.9556873921304399E-3</c:v>
                </c:pt>
                <c:pt idx="148">
                  <c:v>-2.1236309474444701E-3</c:v>
                </c:pt>
                <c:pt idx="149">
                  <c:v>-2.26445185827104E-3</c:v>
                </c:pt>
                <c:pt idx="150">
                  <c:v>-2.26445185827104E-3</c:v>
                </c:pt>
                <c:pt idx="151">
                  <c:v>-2.1119257586909601E-3</c:v>
                </c:pt>
                <c:pt idx="152">
                  <c:v>-2.5685514939393999E-3</c:v>
                </c:pt>
                <c:pt idx="153">
                  <c:v>-2.7694289303308601E-3</c:v>
                </c:pt>
                <c:pt idx="154">
                  <c:v>-2.7694289303308601E-3</c:v>
                </c:pt>
                <c:pt idx="155">
                  <c:v>-1.63289017656481E-3</c:v>
                </c:pt>
                <c:pt idx="156">
                  <c:v>-1.3311661961311701E-3</c:v>
                </c:pt>
                <c:pt idx="157">
                  <c:v>-1.7395341317997001E-3</c:v>
                </c:pt>
                <c:pt idx="158">
                  <c:v>-1.7952582278004401E-3</c:v>
                </c:pt>
                <c:pt idx="159">
                  <c:v>-2.19251569706067E-3</c:v>
                </c:pt>
                <c:pt idx="160">
                  <c:v>-2.5829074495352798E-3</c:v>
                </c:pt>
                <c:pt idx="161">
                  <c:v>-2.5829074495352798E-3</c:v>
                </c:pt>
                <c:pt idx="162">
                  <c:v>-2.0086931683284399E-3</c:v>
                </c:pt>
                <c:pt idx="163">
                  <c:v>-1.9581160520338102E-3</c:v>
                </c:pt>
                <c:pt idx="164">
                  <c:v>-1.5007999453900401E-3</c:v>
                </c:pt>
                <c:pt idx="165">
                  <c:v>-1.5007999453900401E-3</c:v>
                </c:pt>
                <c:pt idx="166">
                  <c:v>-2.2046601725678999E-3</c:v>
                </c:pt>
                <c:pt idx="167">
                  <c:v>-2.4907658257544E-3</c:v>
                </c:pt>
                <c:pt idx="168">
                  <c:v>-1.95739365288617E-3</c:v>
                </c:pt>
                <c:pt idx="169">
                  <c:v>-1.91304588313763E-3</c:v>
                </c:pt>
                <c:pt idx="170">
                  <c:v>-1.7307477020994E-3</c:v>
                </c:pt>
                <c:pt idx="171">
                  <c:v>-1.5802060330162399E-3</c:v>
                </c:pt>
                <c:pt idx="172">
                  <c:v>-1.77863846800566E-3</c:v>
                </c:pt>
                <c:pt idx="173">
                  <c:v>-1.77863846800566E-3</c:v>
                </c:pt>
                <c:pt idx="174">
                  <c:v>-1.8897372840909301E-3</c:v>
                </c:pt>
                <c:pt idx="175">
                  <c:v>-1.76543918356679E-3</c:v>
                </c:pt>
                <c:pt idx="176">
                  <c:v>-1.76543918356679E-3</c:v>
                </c:pt>
                <c:pt idx="177">
                  <c:v>-1.18038992245509E-3</c:v>
                </c:pt>
                <c:pt idx="178">
                  <c:v>-1.29288025940817E-3</c:v>
                </c:pt>
                <c:pt idx="179">
                  <c:v>-1.13688438375241E-3</c:v>
                </c:pt>
                <c:pt idx="180">
                  <c:v>-1.13688438375241E-3</c:v>
                </c:pt>
                <c:pt idx="181">
                  <c:v>-1.98074773391212E-3</c:v>
                </c:pt>
                <c:pt idx="182">
                  <c:v>-1.50792079838519E-3</c:v>
                </c:pt>
                <c:pt idx="183">
                  <c:v>-1.3167598016286901E-3</c:v>
                </c:pt>
                <c:pt idx="184">
                  <c:v>-1.3167598016286901E-3</c:v>
                </c:pt>
                <c:pt idx="185">
                  <c:v>-1.92937845241871E-3</c:v>
                </c:pt>
                <c:pt idx="186">
                  <c:v>-2.0845507137862199E-3</c:v>
                </c:pt>
                <c:pt idx="187">
                  <c:v>-2.0737120668297298E-3</c:v>
                </c:pt>
                <c:pt idx="188">
                  <c:v>-2.0737120668297298E-3</c:v>
                </c:pt>
                <c:pt idx="189">
                  <c:v>-1.9373052032020501E-3</c:v>
                </c:pt>
                <c:pt idx="190">
                  <c:v>-2.18431716267452E-3</c:v>
                </c:pt>
                <c:pt idx="191">
                  <c:v>-2.18431716267452E-3</c:v>
                </c:pt>
                <c:pt idx="192">
                  <c:v>-2.6486876174851501E-3</c:v>
                </c:pt>
                <c:pt idx="193">
                  <c:v>-3.68626818625863E-3</c:v>
                </c:pt>
                <c:pt idx="194">
                  <c:v>-4.0786161220831302E-3</c:v>
                </c:pt>
                <c:pt idx="195">
                  <c:v>-4.0786161220831302E-3</c:v>
                </c:pt>
                <c:pt idx="196">
                  <c:v>-3.4578301645764998E-3</c:v>
                </c:pt>
                <c:pt idx="197">
                  <c:v>-3.8630262957181599E-3</c:v>
                </c:pt>
                <c:pt idx="198">
                  <c:v>-3.8630262957181599E-3</c:v>
                </c:pt>
                <c:pt idx="199">
                  <c:v>-3.7007758543000399E-3</c:v>
                </c:pt>
                <c:pt idx="200">
                  <c:v>-3.7754484654844299E-3</c:v>
                </c:pt>
                <c:pt idx="201">
                  <c:v>-3.9193404513311603E-3</c:v>
                </c:pt>
                <c:pt idx="202">
                  <c:v>-3.9193404513311603E-3</c:v>
                </c:pt>
                <c:pt idx="203">
                  <c:v>-4.4685244968446702E-3</c:v>
                </c:pt>
                <c:pt idx="204">
                  <c:v>-4.8938010643468297E-3</c:v>
                </c:pt>
                <c:pt idx="205">
                  <c:v>-5.1434364860025302E-3</c:v>
                </c:pt>
                <c:pt idx="206">
                  <c:v>-5.1887460587578503E-3</c:v>
                </c:pt>
                <c:pt idx="207">
                  <c:v>-5.9024350399944601E-3</c:v>
                </c:pt>
                <c:pt idx="208">
                  <c:v>-6.2768106084843999E-3</c:v>
                </c:pt>
                <c:pt idx="209">
                  <c:v>-6.2768106084843999E-3</c:v>
                </c:pt>
                <c:pt idx="210">
                  <c:v>-5.9172990719648802E-3</c:v>
                </c:pt>
                <c:pt idx="211">
                  <c:v>-5.93576993783559E-3</c:v>
                </c:pt>
                <c:pt idx="212">
                  <c:v>-5.7850895295399798E-3</c:v>
                </c:pt>
                <c:pt idx="213">
                  <c:v>-5.7850895295399798E-3</c:v>
                </c:pt>
                <c:pt idx="214">
                  <c:v>-5.9092514181610803E-3</c:v>
                </c:pt>
                <c:pt idx="215">
                  <c:v>-6.8327884224061997E-3</c:v>
                </c:pt>
                <c:pt idx="216">
                  <c:v>-6.8327884224061997E-3</c:v>
                </c:pt>
                <c:pt idx="217">
                  <c:v>-6.8179550233487497E-3</c:v>
                </c:pt>
                <c:pt idx="218">
                  <c:v>-6.6855703835008102E-3</c:v>
                </c:pt>
                <c:pt idx="219">
                  <c:v>-7.0740523252669201E-3</c:v>
                </c:pt>
                <c:pt idx="220">
                  <c:v>-7.5209425429551098E-3</c:v>
                </c:pt>
                <c:pt idx="221">
                  <c:v>-7.6079379821444399E-3</c:v>
                </c:pt>
                <c:pt idx="222">
                  <c:v>-7.2591678760504496E-3</c:v>
                </c:pt>
                <c:pt idx="223">
                  <c:v>-7.9706680894051397E-3</c:v>
                </c:pt>
                <c:pt idx="224">
                  <c:v>-7.9706680894051397E-3</c:v>
                </c:pt>
                <c:pt idx="225">
                  <c:v>-7.9875878474930696E-3</c:v>
                </c:pt>
                <c:pt idx="226">
                  <c:v>-8.66758526262283E-3</c:v>
                </c:pt>
                <c:pt idx="227">
                  <c:v>-9.1857838717845502E-3</c:v>
                </c:pt>
                <c:pt idx="228">
                  <c:v>-9.1857838717845502E-3</c:v>
                </c:pt>
                <c:pt idx="229">
                  <c:v>-1.0357781011970799E-2</c:v>
                </c:pt>
                <c:pt idx="230">
                  <c:v>-1.0775624108428399E-2</c:v>
                </c:pt>
                <c:pt idx="231">
                  <c:v>-1.1013861010385401E-2</c:v>
                </c:pt>
                <c:pt idx="232">
                  <c:v>-1.1013861010385401E-2</c:v>
                </c:pt>
                <c:pt idx="233">
                  <c:v>-1.00017614419593E-2</c:v>
                </c:pt>
                <c:pt idx="234">
                  <c:v>-1.0803967572930799E-2</c:v>
                </c:pt>
                <c:pt idx="235">
                  <c:v>-1.0803967572930799E-2</c:v>
                </c:pt>
                <c:pt idx="236">
                  <c:v>-1.1128344841994899E-2</c:v>
                </c:pt>
                <c:pt idx="237">
                  <c:v>-1.15023694665901E-2</c:v>
                </c:pt>
                <c:pt idx="238">
                  <c:v>-1.17579404156223E-2</c:v>
                </c:pt>
                <c:pt idx="239">
                  <c:v>-1.1818625310782401E-2</c:v>
                </c:pt>
                <c:pt idx="240">
                  <c:v>-1.1534899122612401E-2</c:v>
                </c:pt>
                <c:pt idx="241">
                  <c:v>-1.16792444655919E-2</c:v>
                </c:pt>
                <c:pt idx="242">
                  <c:v>-1.16792444655919E-2</c:v>
                </c:pt>
                <c:pt idx="243">
                  <c:v>-1.2542207049733099E-2</c:v>
                </c:pt>
                <c:pt idx="244">
                  <c:v>-1.31195883348294E-2</c:v>
                </c:pt>
                <c:pt idx="245">
                  <c:v>-1.32072176260941E-2</c:v>
                </c:pt>
                <c:pt idx="246">
                  <c:v>-1.32072176260941E-2</c:v>
                </c:pt>
                <c:pt idx="247">
                  <c:v>-1.39883567388624E-2</c:v>
                </c:pt>
                <c:pt idx="248">
                  <c:v>-1.3631066709103299E-2</c:v>
                </c:pt>
                <c:pt idx="249">
                  <c:v>-1.4064019951371E-2</c:v>
                </c:pt>
                <c:pt idx="250">
                  <c:v>-1.4064019951371E-2</c:v>
                </c:pt>
                <c:pt idx="251">
                  <c:v>-1.42909434060774E-2</c:v>
                </c:pt>
                <c:pt idx="252">
                  <c:v>-1.46921622971032E-2</c:v>
                </c:pt>
                <c:pt idx="253">
                  <c:v>-1.51449887715807E-2</c:v>
                </c:pt>
                <c:pt idx="254">
                  <c:v>-1.51449887715807E-2</c:v>
                </c:pt>
                <c:pt idx="255">
                  <c:v>-1.49586195774041E-2</c:v>
                </c:pt>
                <c:pt idx="256">
                  <c:v>-1.4805692638498701E-2</c:v>
                </c:pt>
                <c:pt idx="257">
                  <c:v>-1.4945834127688301E-2</c:v>
                </c:pt>
                <c:pt idx="258">
                  <c:v>-1.4945834127688301E-2</c:v>
                </c:pt>
                <c:pt idx="259">
                  <c:v>-1.3953862457017E-2</c:v>
                </c:pt>
                <c:pt idx="260">
                  <c:v>-1.4797577283453199E-2</c:v>
                </c:pt>
                <c:pt idx="261">
                  <c:v>-1.4797577283453199E-2</c:v>
                </c:pt>
                <c:pt idx="262">
                  <c:v>-1.6046977932431199E-2</c:v>
                </c:pt>
                <c:pt idx="263">
                  <c:v>-1.7655534889299499E-2</c:v>
                </c:pt>
                <c:pt idx="264">
                  <c:v>-1.8035945544274901E-2</c:v>
                </c:pt>
                <c:pt idx="265">
                  <c:v>-1.8167824059917501E-2</c:v>
                </c:pt>
                <c:pt idx="266">
                  <c:v>-1.8462697705268701E-2</c:v>
                </c:pt>
                <c:pt idx="267">
                  <c:v>-1.85358524660151E-2</c:v>
                </c:pt>
                <c:pt idx="268">
                  <c:v>-1.85358524660151E-2</c:v>
                </c:pt>
                <c:pt idx="269">
                  <c:v>-1.89514485627209E-2</c:v>
                </c:pt>
                <c:pt idx="270">
                  <c:v>-1.9949434902487601E-2</c:v>
                </c:pt>
                <c:pt idx="271">
                  <c:v>-2.01339881773397E-2</c:v>
                </c:pt>
                <c:pt idx="272">
                  <c:v>-2.0403879733121601E-2</c:v>
                </c:pt>
                <c:pt idx="273">
                  <c:v>-1.9674674819180799E-2</c:v>
                </c:pt>
                <c:pt idx="274">
                  <c:v>-1.9593161446556401E-2</c:v>
                </c:pt>
                <c:pt idx="275">
                  <c:v>-1.9593161446556401E-2</c:v>
                </c:pt>
                <c:pt idx="276">
                  <c:v>-1.96934155181889E-2</c:v>
                </c:pt>
                <c:pt idx="277">
                  <c:v>-1.88175813746961E-2</c:v>
                </c:pt>
                <c:pt idx="278">
                  <c:v>-1.9753911775555601E-2</c:v>
                </c:pt>
                <c:pt idx="279">
                  <c:v>-1.9753911775555601E-2</c:v>
                </c:pt>
                <c:pt idx="280">
                  <c:v>-2.0289776506694699E-2</c:v>
                </c:pt>
                <c:pt idx="281">
                  <c:v>-1.92759238361647E-2</c:v>
                </c:pt>
                <c:pt idx="282">
                  <c:v>-1.9414401842866E-2</c:v>
                </c:pt>
                <c:pt idx="283">
                  <c:v>-1.9514264341777401E-2</c:v>
                </c:pt>
                <c:pt idx="284">
                  <c:v>-1.9657938694834402E-2</c:v>
                </c:pt>
                <c:pt idx="285">
                  <c:v>-2.0354140076413601E-2</c:v>
                </c:pt>
                <c:pt idx="286">
                  <c:v>-2.0354140076413601E-2</c:v>
                </c:pt>
                <c:pt idx="287">
                  <c:v>-2.0302116866673301E-2</c:v>
                </c:pt>
                <c:pt idx="288">
                  <c:v>-2.12347054595525E-2</c:v>
                </c:pt>
                <c:pt idx="289">
                  <c:v>-2.1450273592124699E-2</c:v>
                </c:pt>
                <c:pt idx="290">
                  <c:v>-2.1450273592124699E-2</c:v>
                </c:pt>
                <c:pt idx="291">
                  <c:v>-1.9937134884799999E-2</c:v>
                </c:pt>
                <c:pt idx="292">
                  <c:v>-2.0508057852400199E-2</c:v>
                </c:pt>
                <c:pt idx="293">
                  <c:v>-2.0508057852400199E-2</c:v>
                </c:pt>
                <c:pt idx="294">
                  <c:v>-2.0941353243094801E-2</c:v>
                </c:pt>
                <c:pt idx="295">
                  <c:v>-2.02727088492742E-2</c:v>
                </c:pt>
                <c:pt idx="296">
                  <c:v>-2.0547957493598199E-2</c:v>
                </c:pt>
                <c:pt idx="297">
                  <c:v>-2.0547957493598199E-2</c:v>
                </c:pt>
                <c:pt idx="298">
                  <c:v>-2.0876219315003899E-2</c:v>
                </c:pt>
                <c:pt idx="299">
                  <c:v>-2.0665318680935501E-2</c:v>
                </c:pt>
                <c:pt idx="300">
                  <c:v>-2.1511096947669402E-2</c:v>
                </c:pt>
                <c:pt idx="301">
                  <c:v>-2.16169841245684E-2</c:v>
                </c:pt>
                <c:pt idx="302">
                  <c:v>-2.1239405955917799E-2</c:v>
                </c:pt>
                <c:pt idx="303">
                  <c:v>-2.1653135189322398E-2</c:v>
                </c:pt>
                <c:pt idx="304">
                  <c:v>-2.1653135189322398E-2</c:v>
                </c:pt>
                <c:pt idx="305">
                  <c:v>-2.2483815629018099E-2</c:v>
                </c:pt>
                <c:pt idx="306">
                  <c:v>-2.1689913229914402E-2</c:v>
                </c:pt>
                <c:pt idx="307">
                  <c:v>-2.24681295633774E-2</c:v>
                </c:pt>
                <c:pt idx="308">
                  <c:v>-2.24681295633774E-2</c:v>
                </c:pt>
                <c:pt idx="309">
                  <c:v>-2.3907866832064702E-2</c:v>
                </c:pt>
                <c:pt idx="310">
                  <c:v>-2.3476465216685598E-2</c:v>
                </c:pt>
                <c:pt idx="311">
                  <c:v>-2.37120300667336E-2</c:v>
                </c:pt>
                <c:pt idx="312">
                  <c:v>-2.37120300667336E-2</c:v>
                </c:pt>
                <c:pt idx="313">
                  <c:v>-2.3964500153509399E-2</c:v>
                </c:pt>
                <c:pt idx="314">
                  <c:v>-2.5571370207411799E-2</c:v>
                </c:pt>
                <c:pt idx="315">
                  <c:v>-2.7108862255245399E-2</c:v>
                </c:pt>
                <c:pt idx="316">
                  <c:v>-2.7108862255245399E-2</c:v>
                </c:pt>
                <c:pt idx="317">
                  <c:v>-2.6052552168993399E-2</c:v>
                </c:pt>
                <c:pt idx="318">
                  <c:v>-2.63022630112296E-2</c:v>
                </c:pt>
                <c:pt idx="319">
                  <c:v>-2.63022630112296E-2</c:v>
                </c:pt>
                <c:pt idx="320">
                  <c:v>-2.6348972170818798E-2</c:v>
                </c:pt>
                <c:pt idx="321">
                  <c:v>-2.4163431608734898E-2</c:v>
                </c:pt>
                <c:pt idx="322">
                  <c:v>-2.40742399915773E-2</c:v>
                </c:pt>
                <c:pt idx="323">
                  <c:v>-2.40742399915773E-2</c:v>
                </c:pt>
                <c:pt idx="324">
                  <c:v>-2.0121014768722401E-2</c:v>
                </c:pt>
                <c:pt idx="325">
                  <c:v>-1.8224552550975302E-2</c:v>
                </c:pt>
                <c:pt idx="326">
                  <c:v>-1.8224552550975302E-2</c:v>
                </c:pt>
                <c:pt idx="327">
                  <c:v>-1.8985073103493101E-2</c:v>
                </c:pt>
                <c:pt idx="328">
                  <c:v>-1.93071895526577E-2</c:v>
                </c:pt>
                <c:pt idx="329">
                  <c:v>-1.9603157214286099E-2</c:v>
                </c:pt>
                <c:pt idx="330">
                  <c:v>-1.9633334931992201E-2</c:v>
                </c:pt>
                <c:pt idx="331">
                  <c:v>-1.9633334931992201E-2</c:v>
                </c:pt>
                <c:pt idx="332">
                  <c:v>-1.8752510195076299E-2</c:v>
                </c:pt>
                <c:pt idx="333">
                  <c:v>-1.9903715654369401E-2</c:v>
                </c:pt>
                <c:pt idx="334">
                  <c:v>-1.9903715654369401E-2</c:v>
                </c:pt>
                <c:pt idx="335">
                  <c:v>-1.9799799431756401E-2</c:v>
                </c:pt>
                <c:pt idx="336">
                  <c:v>-2.0072222399753498E-2</c:v>
                </c:pt>
                <c:pt idx="337">
                  <c:v>-1.8884966714526601E-2</c:v>
                </c:pt>
                <c:pt idx="338">
                  <c:v>-1.8884966714526601E-2</c:v>
                </c:pt>
                <c:pt idx="339">
                  <c:v>-1.79895892774019E-2</c:v>
                </c:pt>
                <c:pt idx="340">
                  <c:v>-1.9472306619533801E-2</c:v>
                </c:pt>
                <c:pt idx="341">
                  <c:v>-1.93126572812399E-2</c:v>
                </c:pt>
                <c:pt idx="342">
                  <c:v>-1.93126572812399E-2</c:v>
                </c:pt>
                <c:pt idx="343">
                  <c:v>-1.80934232491906E-2</c:v>
                </c:pt>
                <c:pt idx="344">
                  <c:v>-1.8125530505310398E-2</c:v>
                </c:pt>
                <c:pt idx="345">
                  <c:v>-1.8939837208908499E-2</c:v>
                </c:pt>
                <c:pt idx="346">
                  <c:v>-1.9096145304865302E-2</c:v>
                </c:pt>
                <c:pt idx="347">
                  <c:v>-1.9154821136484E-2</c:v>
                </c:pt>
                <c:pt idx="348">
                  <c:v>-2.0488969045281701E-2</c:v>
                </c:pt>
                <c:pt idx="349">
                  <c:v>-2.0488969045281701E-2</c:v>
                </c:pt>
                <c:pt idx="350">
                  <c:v>-2.11633919222846E-2</c:v>
                </c:pt>
                <c:pt idx="351">
                  <c:v>-2.1930445606066301E-2</c:v>
                </c:pt>
                <c:pt idx="352">
                  <c:v>-2.3224351606403001E-2</c:v>
                </c:pt>
                <c:pt idx="353">
                  <c:v>-2.3224351606403001E-2</c:v>
                </c:pt>
                <c:pt idx="354">
                  <c:v>-2.3146736497653302E-2</c:v>
                </c:pt>
                <c:pt idx="355">
                  <c:v>-2.2239063024788602E-2</c:v>
                </c:pt>
                <c:pt idx="356">
                  <c:v>-2.15216383943845E-2</c:v>
                </c:pt>
                <c:pt idx="357">
                  <c:v>-2.15216383943845E-2</c:v>
                </c:pt>
                <c:pt idx="358">
                  <c:v>-2.3097203997469399E-2</c:v>
                </c:pt>
                <c:pt idx="359">
                  <c:v>-2.4292014875497502E-2</c:v>
                </c:pt>
                <c:pt idx="360">
                  <c:v>-2.4765681096936699E-2</c:v>
                </c:pt>
                <c:pt idx="361">
                  <c:v>-2.4765681096936699E-2</c:v>
                </c:pt>
                <c:pt idx="362">
                  <c:v>-2.51336748639194E-2</c:v>
                </c:pt>
                <c:pt idx="363">
                  <c:v>-2.5714319052739201E-2</c:v>
                </c:pt>
                <c:pt idx="364">
                  <c:v>-2.5714319052739201E-2</c:v>
                </c:pt>
                <c:pt idx="365">
                  <c:v>-2.6670658071201898E-2</c:v>
                </c:pt>
                <c:pt idx="366">
                  <c:v>-2.61375282169738E-2</c:v>
                </c:pt>
                <c:pt idx="367">
                  <c:v>-2.6520241202451899E-2</c:v>
                </c:pt>
                <c:pt idx="368">
                  <c:v>-2.6520241202451899E-2</c:v>
                </c:pt>
                <c:pt idx="369">
                  <c:v>-2.6229339864968199E-2</c:v>
                </c:pt>
                <c:pt idx="370">
                  <c:v>-2.6409559162092599E-2</c:v>
                </c:pt>
                <c:pt idx="371">
                  <c:v>-2.68189391744281E-2</c:v>
                </c:pt>
                <c:pt idx="372">
                  <c:v>-2.70223604764624E-2</c:v>
                </c:pt>
                <c:pt idx="373">
                  <c:v>-2.65581307088586E-2</c:v>
                </c:pt>
                <c:pt idx="374">
                  <c:v>-2.7362254636227702E-2</c:v>
                </c:pt>
                <c:pt idx="375">
                  <c:v>-2.7362254636227702E-2</c:v>
                </c:pt>
                <c:pt idx="376">
                  <c:v>-2.7810634927547699E-2</c:v>
                </c:pt>
                <c:pt idx="377">
                  <c:v>-2.66315067961998E-2</c:v>
                </c:pt>
                <c:pt idx="378">
                  <c:v>-2.6643034086436701E-2</c:v>
                </c:pt>
                <c:pt idx="379">
                  <c:v>-2.6643034086436701E-2</c:v>
                </c:pt>
                <c:pt idx="380">
                  <c:v>-2.7029080446524099E-2</c:v>
                </c:pt>
                <c:pt idx="381">
                  <c:v>-2.6664323098830999E-2</c:v>
                </c:pt>
                <c:pt idx="382">
                  <c:v>-2.6664323098830999E-2</c:v>
                </c:pt>
                <c:pt idx="383">
                  <c:v>-2.6659403045837499E-2</c:v>
                </c:pt>
                <c:pt idx="384">
                  <c:v>-2.7145404547702801E-2</c:v>
                </c:pt>
                <c:pt idx="385">
                  <c:v>-2.7053804603059901E-2</c:v>
                </c:pt>
                <c:pt idx="386">
                  <c:v>-2.7053804603059901E-2</c:v>
                </c:pt>
                <c:pt idx="387">
                  <c:v>-2.6118641122701399E-2</c:v>
                </c:pt>
                <c:pt idx="388">
                  <c:v>-2.6566230858664899E-2</c:v>
                </c:pt>
                <c:pt idx="389">
                  <c:v>-2.6836298971648301E-2</c:v>
                </c:pt>
                <c:pt idx="390">
                  <c:v>-2.6836298971648301E-2</c:v>
                </c:pt>
                <c:pt idx="391">
                  <c:v>-2.1573693777328502E-2</c:v>
                </c:pt>
                <c:pt idx="392">
                  <c:v>-1.17926281347609E-2</c:v>
                </c:pt>
                <c:pt idx="393">
                  <c:v>-5.0835316037083399E-3</c:v>
                </c:pt>
                <c:pt idx="394">
                  <c:v>-5.0835316037083399E-3</c:v>
                </c:pt>
                <c:pt idx="395">
                  <c:v>5.5578290520920401E-3</c:v>
                </c:pt>
                <c:pt idx="396">
                  <c:v>1.11903658578839E-2</c:v>
                </c:pt>
                <c:pt idx="397">
                  <c:v>1.11903658578839E-2</c:v>
                </c:pt>
                <c:pt idx="398">
                  <c:v>1.6763264809674099E-2</c:v>
                </c:pt>
                <c:pt idx="399">
                  <c:v>2.2614810427848402E-2</c:v>
                </c:pt>
                <c:pt idx="400">
                  <c:v>2.7844385534704801E-2</c:v>
                </c:pt>
                <c:pt idx="401">
                  <c:v>2.7844385534704801E-2</c:v>
                </c:pt>
                <c:pt idx="402">
                  <c:v>3.4101910885645202E-2</c:v>
                </c:pt>
                <c:pt idx="403">
                  <c:v>4.3644420464185998E-2</c:v>
                </c:pt>
                <c:pt idx="404">
                  <c:v>5.0938568936671501E-2</c:v>
                </c:pt>
                <c:pt idx="405">
                  <c:v>5.0938568936671501E-2</c:v>
                </c:pt>
                <c:pt idx="406">
                  <c:v>5.8331392526290098E-2</c:v>
                </c:pt>
                <c:pt idx="407">
                  <c:v>6.4243614371550004E-2</c:v>
                </c:pt>
                <c:pt idx="408">
                  <c:v>7.0098610892945501E-2</c:v>
                </c:pt>
                <c:pt idx="409">
                  <c:v>7.0098610892945501E-2</c:v>
                </c:pt>
                <c:pt idx="410">
                  <c:v>7.64549649206544E-2</c:v>
                </c:pt>
                <c:pt idx="411">
                  <c:v>8.2610363307219201E-2</c:v>
                </c:pt>
                <c:pt idx="412">
                  <c:v>8.8664006284154606E-2</c:v>
                </c:pt>
                <c:pt idx="413">
                  <c:v>8.8664006284154606E-2</c:v>
                </c:pt>
                <c:pt idx="414">
                  <c:v>9.70060052378139E-2</c:v>
                </c:pt>
                <c:pt idx="415">
                  <c:v>0.105051140985074</c:v>
                </c:pt>
                <c:pt idx="416">
                  <c:v>0.105051140985074</c:v>
                </c:pt>
                <c:pt idx="417">
                  <c:v>0.11093672469674799</c:v>
                </c:pt>
                <c:pt idx="418">
                  <c:v>0.117972633991759</c:v>
                </c:pt>
                <c:pt idx="419">
                  <c:v>0.12461685662528101</c:v>
                </c:pt>
                <c:pt idx="420">
                  <c:v>0.12461685662528101</c:v>
                </c:pt>
                <c:pt idx="421">
                  <c:v>0.13205973697460999</c:v>
                </c:pt>
                <c:pt idx="422">
                  <c:v>0.13942632844394301</c:v>
                </c:pt>
                <c:pt idx="423">
                  <c:v>0.14665644712449799</c:v>
                </c:pt>
                <c:pt idx="424">
                  <c:v>0.14665644712449799</c:v>
                </c:pt>
                <c:pt idx="425">
                  <c:v>0.15614879949261501</c:v>
                </c:pt>
                <c:pt idx="426">
                  <c:v>0.16076630986600901</c:v>
                </c:pt>
                <c:pt idx="427">
                  <c:v>0.16076630986600901</c:v>
                </c:pt>
                <c:pt idx="428">
                  <c:v>0.166749402040335</c:v>
                </c:pt>
                <c:pt idx="429">
                  <c:v>0.17509148055262599</c:v>
                </c:pt>
                <c:pt idx="430">
                  <c:v>0.18234463154577699</c:v>
                </c:pt>
                <c:pt idx="431">
                  <c:v>0.18234463154577699</c:v>
                </c:pt>
                <c:pt idx="432">
                  <c:v>0.18900817843218501</c:v>
                </c:pt>
                <c:pt idx="433">
                  <c:v>0.195601522956378</c:v>
                </c:pt>
                <c:pt idx="434">
                  <c:v>0.20192863824498999</c:v>
                </c:pt>
                <c:pt idx="435">
                  <c:v>0.20253428177559901</c:v>
                </c:pt>
                <c:pt idx="436">
                  <c:v>0.209534386180103</c:v>
                </c:pt>
                <c:pt idx="437">
                  <c:v>0.217661151075764</c:v>
                </c:pt>
                <c:pt idx="438">
                  <c:v>0.22312878535826999</c:v>
                </c:pt>
                <c:pt idx="439">
                  <c:v>0.22312878535826999</c:v>
                </c:pt>
                <c:pt idx="440">
                  <c:v>0.231010917651088</c:v>
                </c:pt>
                <c:pt idx="441">
                  <c:v>0.23759663138502801</c:v>
                </c:pt>
                <c:pt idx="442">
                  <c:v>0.23759663138502801</c:v>
                </c:pt>
                <c:pt idx="443">
                  <c:v>0.24566188289823601</c:v>
                </c:pt>
                <c:pt idx="444">
                  <c:v>0.25414300989001798</c:v>
                </c:pt>
                <c:pt idx="445">
                  <c:v>0.260660832794057</c:v>
                </c:pt>
                <c:pt idx="446">
                  <c:v>0.260660832794057</c:v>
                </c:pt>
                <c:pt idx="447">
                  <c:v>0.26632889762537598</c:v>
                </c:pt>
                <c:pt idx="448">
                  <c:v>0.274336034273162</c:v>
                </c:pt>
                <c:pt idx="449">
                  <c:v>0.281286736415364</c:v>
                </c:pt>
                <c:pt idx="450">
                  <c:v>0.28200377058661102</c:v>
                </c:pt>
                <c:pt idx="451">
                  <c:v>0.291029815833523</c:v>
                </c:pt>
                <c:pt idx="452">
                  <c:v>0.29946532798965803</c:v>
                </c:pt>
                <c:pt idx="453">
                  <c:v>0.30487750109345202</c:v>
                </c:pt>
                <c:pt idx="454">
                  <c:v>0.30487750109345202</c:v>
                </c:pt>
                <c:pt idx="455">
                  <c:v>0.313926356756344</c:v>
                </c:pt>
                <c:pt idx="456">
                  <c:v>0.321814396728207</c:v>
                </c:pt>
                <c:pt idx="457">
                  <c:v>0.321814396728207</c:v>
                </c:pt>
                <c:pt idx="458">
                  <c:v>0.32993841176253003</c:v>
                </c:pt>
                <c:pt idx="459">
                  <c:v>0.33823200967579298</c:v>
                </c:pt>
                <c:pt idx="460">
                  <c:v>0.34581436773614999</c:v>
                </c:pt>
                <c:pt idx="461">
                  <c:v>0.34581436773614999</c:v>
                </c:pt>
                <c:pt idx="462">
                  <c:v>0.35142825854883802</c:v>
                </c:pt>
                <c:pt idx="463">
                  <c:v>0.35845119890437499</c:v>
                </c:pt>
                <c:pt idx="464">
                  <c:v>0.36443543730823702</c:v>
                </c:pt>
                <c:pt idx="465">
                  <c:v>0.36443543730823702</c:v>
                </c:pt>
                <c:pt idx="466">
                  <c:v>0.37362609649617001</c:v>
                </c:pt>
                <c:pt idx="467">
                  <c:v>0.38177212285288697</c:v>
                </c:pt>
                <c:pt idx="468">
                  <c:v>0.38833665390588701</c:v>
                </c:pt>
                <c:pt idx="469">
                  <c:v>0.38833665390588701</c:v>
                </c:pt>
                <c:pt idx="470">
                  <c:v>0.39602398836336</c:v>
                </c:pt>
                <c:pt idx="471">
                  <c:v>0.402022675913289</c:v>
                </c:pt>
                <c:pt idx="472">
                  <c:v>0.402022675913289</c:v>
                </c:pt>
                <c:pt idx="473">
                  <c:v>0.40728408199965899</c:v>
                </c:pt>
                <c:pt idx="474">
                  <c:v>0.41531085675934698</c:v>
                </c:pt>
                <c:pt idx="475">
                  <c:v>0.42161788892746099</c:v>
                </c:pt>
                <c:pt idx="476">
                  <c:v>0.42161788892746099</c:v>
                </c:pt>
                <c:pt idx="477">
                  <c:v>0.42924620962256099</c:v>
                </c:pt>
                <c:pt idx="478">
                  <c:v>0.438190560151556</c:v>
                </c:pt>
                <c:pt idx="479">
                  <c:v>0.44575568819492101</c:v>
                </c:pt>
                <c:pt idx="480">
                  <c:v>0.44575568819492101</c:v>
                </c:pt>
                <c:pt idx="481">
                  <c:v>0.45235602319555901</c:v>
                </c:pt>
                <c:pt idx="482">
                  <c:v>0.45917690485229401</c:v>
                </c:pt>
                <c:pt idx="483">
                  <c:v>0.46595540179410799</c:v>
                </c:pt>
                <c:pt idx="484">
                  <c:v>0.47411409847330699</c:v>
                </c:pt>
                <c:pt idx="485">
                  <c:v>0.47411409847330699</c:v>
                </c:pt>
                <c:pt idx="486">
                  <c:v>0.48271808979391401</c:v>
                </c:pt>
                <c:pt idx="487">
                  <c:v>0.49040475688394303</c:v>
                </c:pt>
                <c:pt idx="488">
                  <c:v>0.49040475688394303</c:v>
                </c:pt>
                <c:pt idx="489">
                  <c:v>0.49798614352658499</c:v>
                </c:pt>
                <c:pt idx="490">
                  <c:v>0.49853470037673903</c:v>
                </c:pt>
                <c:pt idx="491">
                  <c:v>0.49853470037673903</c:v>
                </c:pt>
                <c:pt idx="492">
                  <c:v>0.49538025776825301</c:v>
                </c:pt>
                <c:pt idx="493">
                  <c:v>0.49103891921515103</c:v>
                </c:pt>
                <c:pt idx="494">
                  <c:v>0.48623431549309398</c:v>
                </c:pt>
                <c:pt idx="495">
                  <c:v>0.48536633358102099</c:v>
                </c:pt>
                <c:pt idx="496">
                  <c:v>0.48112271022946201</c:v>
                </c:pt>
                <c:pt idx="497">
                  <c:v>0.48153430969301098</c:v>
                </c:pt>
                <c:pt idx="498">
                  <c:v>0.48153430969301098</c:v>
                </c:pt>
                <c:pt idx="499">
                  <c:v>0.48394321970743198</c:v>
                </c:pt>
                <c:pt idx="500">
                  <c:v>0.48570629670175403</c:v>
                </c:pt>
                <c:pt idx="501">
                  <c:v>0.486324732038312</c:v>
                </c:pt>
                <c:pt idx="502">
                  <c:v>0.486324732038312</c:v>
                </c:pt>
                <c:pt idx="503">
                  <c:v>0.48591187400433999</c:v>
                </c:pt>
                <c:pt idx="504">
                  <c:v>0.48399737445228003</c:v>
                </c:pt>
                <c:pt idx="505">
                  <c:v>0.48399737445228003</c:v>
                </c:pt>
                <c:pt idx="506">
                  <c:v>0.48336510878061101</c:v>
                </c:pt>
                <c:pt idx="507">
                  <c:v>0.48404367677536703</c:v>
                </c:pt>
                <c:pt idx="508">
                  <c:v>0.48404367677536703</c:v>
                </c:pt>
                <c:pt idx="509">
                  <c:v>0.48470627079863798</c:v>
                </c:pt>
                <c:pt idx="510">
                  <c:v>0.48474193104638802</c:v>
                </c:pt>
                <c:pt idx="511">
                  <c:v>0.48483100621400199</c:v>
                </c:pt>
                <c:pt idx="512">
                  <c:v>0.48483100621400199</c:v>
                </c:pt>
                <c:pt idx="513">
                  <c:v>0.48428873645187398</c:v>
                </c:pt>
                <c:pt idx="514">
                  <c:v>0.48388145185131498</c:v>
                </c:pt>
                <c:pt idx="515">
                  <c:v>0.48385713601326003</c:v>
                </c:pt>
                <c:pt idx="516">
                  <c:v>0.48385330303154001</c:v>
                </c:pt>
                <c:pt idx="517">
                  <c:v>0.484111290748098</c:v>
                </c:pt>
                <c:pt idx="518">
                  <c:v>0.48425352331990401</c:v>
                </c:pt>
                <c:pt idx="519">
                  <c:v>0.48425352331990401</c:v>
                </c:pt>
                <c:pt idx="520">
                  <c:v>0.48419548146432601</c:v>
                </c:pt>
                <c:pt idx="521">
                  <c:v>0.48414344640329499</c:v>
                </c:pt>
                <c:pt idx="522">
                  <c:v>0.48408566185735002</c:v>
                </c:pt>
                <c:pt idx="523">
                  <c:v>0.48423551566426998</c:v>
                </c:pt>
                <c:pt idx="524">
                  <c:v>0.48423551566426998</c:v>
                </c:pt>
                <c:pt idx="525">
                  <c:v>0.483836780221091</c:v>
                </c:pt>
                <c:pt idx="526">
                  <c:v>0.48449426324161099</c:v>
                </c:pt>
                <c:pt idx="527">
                  <c:v>0.48449426324161099</c:v>
                </c:pt>
                <c:pt idx="528">
                  <c:v>0.48495940342885102</c:v>
                </c:pt>
                <c:pt idx="529">
                  <c:v>0.48366377962477802</c:v>
                </c:pt>
                <c:pt idx="530">
                  <c:v>0.48380394940125598</c:v>
                </c:pt>
                <c:pt idx="531">
                  <c:v>0.48380394940125598</c:v>
                </c:pt>
                <c:pt idx="532">
                  <c:v>0.483765525344244</c:v>
                </c:pt>
                <c:pt idx="533">
                  <c:v>0.48382824248090001</c:v>
                </c:pt>
                <c:pt idx="534">
                  <c:v>0.48373085737697802</c:v>
                </c:pt>
                <c:pt idx="535">
                  <c:v>0.48373085737697802</c:v>
                </c:pt>
                <c:pt idx="536">
                  <c:v>0.48384586968865101</c:v>
                </c:pt>
                <c:pt idx="537">
                  <c:v>0.484599387842573</c:v>
                </c:pt>
                <c:pt idx="538">
                  <c:v>0.484599387842573</c:v>
                </c:pt>
                <c:pt idx="539">
                  <c:v>0.48443012650942802</c:v>
                </c:pt>
                <c:pt idx="540">
                  <c:v>0.48423576556315601</c:v>
                </c:pt>
                <c:pt idx="541">
                  <c:v>0.48378267283431398</c:v>
                </c:pt>
                <c:pt idx="542">
                  <c:v>0.483262510498843</c:v>
                </c:pt>
                <c:pt idx="543">
                  <c:v>0.48322135388433402</c:v>
                </c:pt>
                <c:pt idx="544">
                  <c:v>0.48275283847786998</c:v>
                </c:pt>
                <c:pt idx="545">
                  <c:v>0.48213650698108701</c:v>
                </c:pt>
                <c:pt idx="546">
                  <c:v>0.48213650698108701</c:v>
                </c:pt>
                <c:pt idx="547">
                  <c:v>0.48263331438270601</c:v>
                </c:pt>
                <c:pt idx="548">
                  <c:v>0.483516577043972</c:v>
                </c:pt>
                <c:pt idx="549">
                  <c:v>0.48405266930156698</c:v>
                </c:pt>
                <c:pt idx="550">
                  <c:v>0.48405266930156698</c:v>
                </c:pt>
                <c:pt idx="551">
                  <c:v>0.48487798232002699</c:v>
                </c:pt>
                <c:pt idx="552">
                  <c:v>0.48474276078268003</c:v>
                </c:pt>
                <c:pt idx="553">
                  <c:v>0.48474276078268003</c:v>
                </c:pt>
                <c:pt idx="554">
                  <c:v>0.48456714595843198</c:v>
                </c:pt>
                <c:pt idx="555">
                  <c:v>0.48525059069163701</c:v>
                </c:pt>
                <c:pt idx="556">
                  <c:v>0.48491500719914599</c:v>
                </c:pt>
                <c:pt idx="557">
                  <c:v>0.48491500719914599</c:v>
                </c:pt>
                <c:pt idx="558">
                  <c:v>0.48498819241477498</c:v>
                </c:pt>
                <c:pt idx="559">
                  <c:v>0.48530233807159701</c:v>
                </c:pt>
                <c:pt idx="560">
                  <c:v>0.48610866947984599</c:v>
                </c:pt>
                <c:pt idx="561">
                  <c:v>0.48610866947984599</c:v>
                </c:pt>
                <c:pt idx="562">
                  <c:v>0.48599122026944203</c:v>
                </c:pt>
                <c:pt idx="563">
                  <c:v>0.48599298899875598</c:v>
                </c:pt>
                <c:pt idx="564">
                  <c:v>0.48594471471800299</c:v>
                </c:pt>
                <c:pt idx="565">
                  <c:v>0.48594471471800299</c:v>
                </c:pt>
                <c:pt idx="566">
                  <c:v>0.48580847360446999</c:v>
                </c:pt>
                <c:pt idx="567">
                  <c:v>0.48566901288404801</c:v>
                </c:pt>
                <c:pt idx="568">
                  <c:v>0.48639918522115799</c:v>
                </c:pt>
                <c:pt idx="569">
                  <c:v>0.48642243956846398</c:v>
                </c:pt>
                <c:pt idx="570">
                  <c:v>0.48739507093255802</c:v>
                </c:pt>
                <c:pt idx="571">
                  <c:v>0.48805214738560798</c:v>
                </c:pt>
                <c:pt idx="572">
                  <c:v>0.48805214738560798</c:v>
                </c:pt>
                <c:pt idx="573">
                  <c:v>0.48856900993235902</c:v>
                </c:pt>
                <c:pt idx="574">
                  <c:v>0.48831376163122098</c:v>
                </c:pt>
                <c:pt idx="575">
                  <c:v>0.48808790665956903</c:v>
                </c:pt>
                <c:pt idx="576">
                  <c:v>0.48808790665956903</c:v>
                </c:pt>
                <c:pt idx="577">
                  <c:v>0.48752318152328999</c:v>
                </c:pt>
                <c:pt idx="578">
                  <c:v>0.48837100149999002</c:v>
                </c:pt>
                <c:pt idx="579">
                  <c:v>0.48908908713082699</c:v>
                </c:pt>
                <c:pt idx="580">
                  <c:v>0.48908908713082699</c:v>
                </c:pt>
                <c:pt idx="581">
                  <c:v>0.49107824695102897</c:v>
                </c:pt>
                <c:pt idx="582">
                  <c:v>0.49061533639932198</c:v>
                </c:pt>
                <c:pt idx="583">
                  <c:v>0.49061533639932198</c:v>
                </c:pt>
                <c:pt idx="584">
                  <c:v>0.49138781066412701</c:v>
                </c:pt>
                <c:pt idx="585">
                  <c:v>0.491712541165926</c:v>
                </c:pt>
                <c:pt idx="586">
                  <c:v>0.49278952959378902</c:v>
                </c:pt>
                <c:pt idx="587">
                  <c:v>0.49323567528583501</c:v>
                </c:pt>
                <c:pt idx="588">
                  <c:v>0.49348642989063601</c:v>
                </c:pt>
                <c:pt idx="589">
                  <c:v>0.493684117010664</c:v>
                </c:pt>
                <c:pt idx="590">
                  <c:v>0.493684117010664</c:v>
                </c:pt>
                <c:pt idx="591">
                  <c:v>0.49403005198627198</c:v>
                </c:pt>
                <c:pt idx="592">
                  <c:v>0.49345115388474298</c:v>
                </c:pt>
                <c:pt idx="593">
                  <c:v>0.49338637375791899</c:v>
                </c:pt>
                <c:pt idx="594">
                  <c:v>0.49338637375791899</c:v>
                </c:pt>
                <c:pt idx="595">
                  <c:v>0.493520096236024</c:v>
                </c:pt>
                <c:pt idx="596">
                  <c:v>0.49324553954226202</c:v>
                </c:pt>
                <c:pt idx="597">
                  <c:v>0.49359233385273199</c:v>
                </c:pt>
                <c:pt idx="598">
                  <c:v>0.49359233385273199</c:v>
                </c:pt>
                <c:pt idx="599">
                  <c:v>0.49491818086447298</c:v>
                </c:pt>
                <c:pt idx="600">
                  <c:v>0.49522496092745699</c:v>
                </c:pt>
                <c:pt idx="601">
                  <c:v>0.49522496092745699</c:v>
                </c:pt>
                <c:pt idx="602">
                  <c:v>0.495387855920848</c:v>
                </c:pt>
                <c:pt idx="603">
                  <c:v>0.49522870452642498</c:v>
                </c:pt>
                <c:pt idx="604">
                  <c:v>0.49522870452642498</c:v>
                </c:pt>
                <c:pt idx="605">
                  <c:v>0.49484363396147502</c:v>
                </c:pt>
                <c:pt idx="606">
                  <c:v>0.49592867726777701</c:v>
                </c:pt>
                <c:pt idx="607">
                  <c:v>0.49665474089096601</c:v>
                </c:pt>
                <c:pt idx="608">
                  <c:v>0.49711004181537499</c:v>
                </c:pt>
                <c:pt idx="609">
                  <c:v>0.49712575762419797</c:v>
                </c:pt>
                <c:pt idx="610">
                  <c:v>0.49709376148588202</c:v>
                </c:pt>
                <c:pt idx="611">
                  <c:v>0.49670598781140501</c:v>
                </c:pt>
                <c:pt idx="612">
                  <c:v>0.49670598781140501</c:v>
                </c:pt>
                <c:pt idx="613">
                  <c:v>0.49756034232636398</c:v>
                </c:pt>
                <c:pt idx="614">
                  <c:v>0.49817949769776398</c:v>
                </c:pt>
                <c:pt idx="615">
                  <c:v>0.49866977143540703</c:v>
                </c:pt>
                <c:pt idx="616">
                  <c:v>0.49866977143540703</c:v>
                </c:pt>
                <c:pt idx="617">
                  <c:v>0.49876325541719502</c:v>
                </c:pt>
                <c:pt idx="618">
                  <c:v>0.49864865945989001</c:v>
                </c:pt>
                <c:pt idx="619">
                  <c:v>0.49864865945989001</c:v>
                </c:pt>
                <c:pt idx="620">
                  <c:v>0.49875945299108099</c:v>
                </c:pt>
                <c:pt idx="621">
                  <c:v>0.49995315712535499</c:v>
                </c:pt>
                <c:pt idx="622">
                  <c:v>0.50074498957908498</c:v>
                </c:pt>
                <c:pt idx="623">
                  <c:v>0.50074498957908498</c:v>
                </c:pt>
                <c:pt idx="624">
                  <c:v>0.50150592422534102</c:v>
                </c:pt>
                <c:pt idx="625">
                  <c:v>0.50110217649549305</c:v>
                </c:pt>
                <c:pt idx="626">
                  <c:v>0.50080131621736401</c:v>
                </c:pt>
                <c:pt idx="627">
                  <c:v>0.50080131621736401</c:v>
                </c:pt>
                <c:pt idx="628">
                  <c:v>0.50111437732376896</c:v>
                </c:pt>
                <c:pt idx="629">
                  <c:v>0.50130063219181098</c:v>
                </c:pt>
                <c:pt idx="630">
                  <c:v>0.50130063219181098</c:v>
                </c:pt>
                <c:pt idx="631">
                  <c:v>0.50205976679882003</c:v>
                </c:pt>
                <c:pt idx="632">
                  <c:v>0.50276960134089599</c:v>
                </c:pt>
                <c:pt idx="633">
                  <c:v>0.50367074498954401</c:v>
                </c:pt>
                <c:pt idx="634">
                  <c:v>0.50367074498954401</c:v>
                </c:pt>
                <c:pt idx="635">
                  <c:v>0.50399836028350697</c:v>
                </c:pt>
                <c:pt idx="636">
                  <c:v>0.50396343516268105</c:v>
                </c:pt>
                <c:pt idx="637">
                  <c:v>0.50508488911764304</c:v>
                </c:pt>
                <c:pt idx="638">
                  <c:v>0.50508488911764304</c:v>
                </c:pt>
                <c:pt idx="639">
                  <c:v>0.50683927172181098</c:v>
                </c:pt>
                <c:pt idx="640">
                  <c:v>0.507271713014811</c:v>
                </c:pt>
                <c:pt idx="641">
                  <c:v>0.506678941859246</c:v>
                </c:pt>
                <c:pt idx="642">
                  <c:v>0.506678941859246</c:v>
                </c:pt>
                <c:pt idx="643">
                  <c:v>0.50661679416688499</c:v>
                </c:pt>
                <c:pt idx="644">
                  <c:v>0.50673193072826594</c:v>
                </c:pt>
                <c:pt idx="645">
                  <c:v>0.50690309010074797</c:v>
                </c:pt>
                <c:pt idx="646">
                  <c:v>0.50690309010074797</c:v>
                </c:pt>
                <c:pt idx="647">
                  <c:v>0.50964543841478704</c:v>
                </c:pt>
                <c:pt idx="648">
                  <c:v>0.51028020002672303</c:v>
                </c:pt>
                <c:pt idx="649">
                  <c:v>0.51061234994597204</c:v>
                </c:pt>
                <c:pt idx="650">
                  <c:v>0.51094311663978997</c:v>
                </c:pt>
                <c:pt idx="651">
                  <c:v>0.51062545413427196</c:v>
                </c:pt>
                <c:pt idx="652">
                  <c:v>0.51055466865157695</c:v>
                </c:pt>
                <c:pt idx="653">
                  <c:v>0.51055466865157695</c:v>
                </c:pt>
                <c:pt idx="654">
                  <c:v>0.51181172811685105</c:v>
                </c:pt>
                <c:pt idx="655">
                  <c:v>0.51227467492007195</c:v>
                </c:pt>
                <c:pt idx="656">
                  <c:v>0.51194102754034798</c:v>
                </c:pt>
                <c:pt idx="657">
                  <c:v>0.51055027671576803</c:v>
                </c:pt>
                <c:pt idx="658">
                  <c:v>0.51055027671576803</c:v>
                </c:pt>
                <c:pt idx="659">
                  <c:v>0.51084379923429302</c:v>
                </c:pt>
                <c:pt idx="660">
                  <c:v>0.51222400532658496</c:v>
                </c:pt>
                <c:pt idx="661">
                  <c:v>0.51222400532658496</c:v>
                </c:pt>
                <c:pt idx="662">
                  <c:v>0.51433902543433396</c:v>
                </c:pt>
                <c:pt idx="663">
                  <c:v>0.51457677569570304</c:v>
                </c:pt>
                <c:pt idx="664">
                  <c:v>0.51464423772927304</c:v>
                </c:pt>
                <c:pt idx="665">
                  <c:v>0.51479032323683105</c:v>
                </c:pt>
                <c:pt idx="666">
                  <c:v>0.51543179572789699</c:v>
                </c:pt>
                <c:pt idx="667">
                  <c:v>0.516738119798554</c:v>
                </c:pt>
                <c:pt idx="668">
                  <c:v>0.51697218559154001</c:v>
                </c:pt>
                <c:pt idx="669">
                  <c:v>0.51791254476279602</c:v>
                </c:pt>
                <c:pt idx="670">
                  <c:v>0.51972083912254696</c:v>
                </c:pt>
                <c:pt idx="671">
                  <c:v>0.51972083912254696</c:v>
                </c:pt>
                <c:pt idx="672">
                  <c:v>0.52131467286252098</c:v>
                </c:pt>
                <c:pt idx="673">
                  <c:v>0.52223481364866098</c:v>
                </c:pt>
                <c:pt idx="674">
                  <c:v>0.52223481364866098</c:v>
                </c:pt>
                <c:pt idx="675">
                  <c:v>0.52397889602657399</c:v>
                </c:pt>
                <c:pt idx="676">
                  <c:v>0.52602955678128205</c:v>
                </c:pt>
                <c:pt idx="677">
                  <c:v>0.52697838953363396</c:v>
                </c:pt>
                <c:pt idx="678">
                  <c:v>0.52697838953363396</c:v>
                </c:pt>
                <c:pt idx="679">
                  <c:v>0.52770890782643898</c:v>
                </c:pt>
                <c:pt idx="680">
                  <c:v>0.52726325857252698</c:v>
                </c:pt>
                <c:pt idx="681">
                  <c:v>0.52761607360993601</c:v>
                </c:pt>
                <c:pt idx="682">
                  <c:v>0.52768467942374797</c:v>
                </c:pt>
                <c:pt idx="683">
                  <c:v>0.53018555646506704</c:v>
                </c:pt>
                <c:pt idx="684">
                  <c:v>0.53145864853023805</c:v>
                </c:pt>
                <c:pt idx="685">
                  <c:v>0.53145864853023805</c:v>
                </c:pt>
                <c:pt idx="686">
                  <c:v>0.52854688506665803</c:v>
                </c:pt>
                <c:pt idx="687">
                  <c:v>0.52689906515312901</c:v>
                </c:pt>
                <c:pt idx="688">
                  <c:v>0.52623831625413098</c:v>
                </c:pt>
                <c:pt idx="689">
                  <c:v>0.52692417844262296</c:v>
                </c:pt>
                <c:pt idx="690">
                  <c:v>0.52715693513028195</c:v>
                </c:pt>
                <c:pt idx="691">
                  <c:v>0.52689798818425904</c:v>
                </c:pt>
                <c:pt idx="692">
                  <c:v>0.52658894675162204</c:v>
                </c:pt>
                <c:pt idx="693">
                  <c:v>0.52658894675162204</c:v>
                </c:pt>
                <c:pt idx="694">
                  <c:v>0.52765244220964502</c:v>
                </c:pt>
                <c:pt idx="695">
                  <c:v>0.52797238927791201</c:v>
                </c:pt>
                <c:pt idx="696">
                  <c:v>0.52797238927791201</c:v>
                </c:pt>
                <c:pt idx="697">
                  <c:v>0.52871522892936396</c:v>
                </c:pt>
                <c:pt idx="698">
                  <c:v>0.52879971625078104</c:v>
                </c:pt>
                <c:pt idx="699">
                  <c:v>0.52866235958624197</c:v>
                </c:pt>
                <c:pt idx="700">
                  <c:v>0.52866235958624197</c:v>
                </c:pt>
                <c:pt idx="701">
                  <c:v>0.52969419456696498</c:v>
                </c:pt>
                <c:pt idx="702">
                  <c:v>0.53196240568820696</c:v>
                </c:pt>
                <c:pt idx="703">
                  <c:v>0.53471690402818695</c:v>
                </c:pt>
                <c:pt idx="704">
                  <c:v>0.53471690402818695</c:v>
                </c:pt>
                <c:pt idx="705">
                  <c:v>0.53631296674474604</c:v>
                </c:pt>
                <c:pt idx="706">
                  <c:v>0.53631962834330804</c:v>
                </c:pt>
                <c:pt idx="707">
                  <c:v>0.53631962834330804</c:v>
                </c:pt>
                <c:pt idx="708">
                  <c:v>0.53538291895005596</c:v>
                </c:pt>
                <c:pt idx="709">
                  <c:v>0.53491806835498501</c:v>
                </c:pt>
                <c:pt idx="710">
                  <c:v>0.53498507848375798</c:v>
                </c:pt>
                <c:pt idx="711">
                  <c:v>0.53498507848375798</c:v>
                </c:pt>
                <c:pt idx="712">
                  <c:v>0.53502827621864002</c:v>
                </c:pt>
                <c:pt idx="713">
                  <c:v>0.53506401639311796</c:v>
                </c:pt>
                <c:pt idx="714">
                  <c:v>0.53506401639311796</c:v>
                </c:pt>
                <c:pt idx="715">
                  <c:v>0.534388448350121</c:v>
                </c:pt>
                <c:pt idx="716">
                  <c:v>0.53348800953126096</c:v>
                </c:pt>
                <c:pt idx="717">
                  <c:v>0.53343733798737403</c:v>
                </c:pt>
                <c:pt idx="718">
                  <c:v>0.53343733798737403</c:v>
                </c:pt>
                <c:pt idx="719">
                  <c:v>0.53464599491169895</c:v>
                </c:pt>
                <c:pt idx="720">
                  <c:v>0.53434253858549796</c:v>
                </c:pt>
                <c:pt idx="721">
                  <c:v>0.53434253858549796</c:v>
                </c:pt>
                <c:pt idx="722">
                  <c:v>0.53330885977657105</c:v>
                </c:pt>
                <c:pt idx="723">
                  <c:v>0.533500806709853</c:v>
                </c:pt>
                <c:pt idx="724">
                  <c:v>0.53352628864375495</c:v>
                </c:pt>
                <c:pt idx="725">
                  <c:v>0.53352628864375495</c:v>
                </c:pt>
                <c:pt idx="726">
                  <c:v>0.53295709266406499</c:v>
                </c:pt>
                <c:pt idx="727">
                  <c:v>0.53268409695903396</c:v>
                </c:pt>
                <c:pt idx="728">
                  <c:v>0.53268409695903396</c:v>
                </c:pt>
                <c:pt idx="729">
                  <c:v>0.532286160765712</c:v>
                </c:pt>
                <c:pt idx="730">
                  <c:v>0.53200320978360205</c:v>
                </c:pt>
                <c:pt idx="731">
                  <c:v>0.53199286172595095</c:v>
                </c:pt>
                <c:pt idx="732">
                  <c:v>0.53199286172595095</c:v>
                </c:pt>
                <c:pt idx="733">
                  <c:v>0.53181802077102802</c:v>
                </c:pt>
                <c:pt idx="734">
                  <c:v>0.53185808775072396</c:v>
                </c:pt>
                <c:pt idx="735">
                  <c:v>0.53185808775072396</c:v>
                </c:pt>
                <c:pt idx="736">
                  <c:v>0.53209821515630495</c:v>
                </c:pt>
                <c:pt idx="737">
                  <c:v>0.53265223158592501</c:v>
                </c:pt>
                <c:pt idx="738">
                  <c:v>0.53324683971708198</c:v>
                </c:pt>
                <c:pt idx="739">
                  <c:v>0.53324683971708198</c:v>
                </c:pt>
                <c:pt idx="740">
                  <c:v>0.53206757628623103</c:v>
                </c:pt>
                <c:pt idx="741">
                  <c:v>0.52802167492323904</c:v>
                </c:pt>
                <c:pt idx="742">
                  <c:v>0.52599051137750197</c:v>
                </c:pt>
                <c:pt idx="743">
                  <c:v>0.52599051137750197</c:v>
                </c:pt>
                <c:pt idx="744">
                  <c:v>0.52565429366150396</c:v>
                </c:pt>
                <c:pt idx="745">
                  <c:v>0.52616530110614801</c:v>
                </c:pt>
                <c:pt idx="746">
                  <c:v>0.52637951649998005</c:v>
                </c:pt>
                <c:pt idx="747">
                  <c:v>0.52637951649998005</c:v>
                </c:pt>
                <c:pt idx="748">
                  <c:v>0.524176963801399</c:v>
                </c:pt>
                <c:pt idx="749">
                  <c:v>0.52267001521724499</c:v>
                </c:pt>
                <c:pt idx="750">
                  <c:v>0.522278785369928</c:v>
                </c:pt>
                <c:pt idx="751">
                  <c:v>0.522278785369928</c:v>
                </c:pt>
                <c:pt idx="752">
                  <c:v>0.51978403606943802</c:v>
                </c:pt>
                <c:pt idx="753">
                  <c:v>0.51866799896737603</c:v>
                </c:pt>
                <c:pt idx="754">
                  <c:v>0.51674773868503598</c:v>
                </c:pt>
                <c:pt idx="755">
                  <c:v>0.51674773868503598</c:v>
                </c:pt>
                <c:pt idx="756">
                  <c:v>0.51496854767757005</c:v>
                </c:pt>
                <c:pt idx="757">
                  <c:v>0.51474167314913</c:v>
                </c:pt>
                <c:pt idx="758">
                  <c:v>0.51403153885173103</c:v>
                </c:pt>
                <c:pt idx="759">
                  <c:v>0.51403153885173103</c:v>
                </c:pt>
                <c:pt idx="760">
                  <c:v>0.51359559473184402</c:v>
                </c:pt>
                <c:pt idx="761">
                  <c:v>0.51221353282550197</c:v>
                </c:pt>
                <c:pt idx="762">
                  <c:v>0.51032673339775403</c:v>
                </c:pt>
                <c:pt idx="763">
                  <c:v>0.51015765900482302</c:v>
                </c:pt>
                <c:pt idx="764">
                  <c:v>0.50981120800180502</c:v>
                </c:pt>
                <c:pt idx="765">
                  <c:v>0.50854682843041299</c:v>
                </c:pt>
                <c:pt idx="766">
                  <c:v>0.50854682843041299</c:v>
                </c:pt>
                <c:pt idx="767">
                  <c:v>0.50681587078136803</c:v>
                </c:pt>
                <c:pt idx="768">
                  <c:v>0.50610306982851805</c:v>
                </c:pt>
                <c:pt idx="769">
                  <c:v>0.50538982654155895</c:v>
                </c:pt>
                <c:pt idx="770">
                  <c:v>0.50538982654155895</c:v>
                </c:pt>
                <c:pt idx="771">
                  <c:v>0.50497963636924503</c:v>
                </c:pt>
                <c:pt idx="772">
                  <c:v>0.50445998882325305</c:v>
                </c:pt>
                <c:pt idx="773">
                  <c:v>0.50279974631090996</c:v>
                </c:pt>
                <c:pt idx="774">
                  <c:v>0.50279974631090996</c:v>
                </c:pt>
                <c:pt idx="775">
                  <c:v>0.50153100571938303</c:v>
                </c:pt>
                <c:pt idx="776">
                  <c:v>0.49957591605407198</c:v>
                </c:pt>
                <c:pt idx="777">
                  <c:v>0.49888500766066102</c:v>
                </c:pt>
                <c:pt idx="778">
                  <c:v>0.49880287285178998</c:v>
                </c:pt>
                <c:pt idx="779">
                  <c:v>0.49672731022591499</c:v>
                </c:pt>
                <c:pt idx="780">
                  <c:v>0.49495707688371199</c:v>
                </c:pt>
                <c:pt idx="781">
                  <c:v>0.49495707688371199</c:v>
                </c:pt>
                <c:pt idx="782">
                  <c:v>0.49456625800006998</c:v>
                </c:pt>
                <c:pt idx="783">
                  <c:v>0.49350717330118898</c:v>
                </c:pt>
                <c:pt idx="784">
                  <c:v>0.49200794102303302</c:v>
                </c:pt>
                <c:pt idx="785">
                  <c:v>0.49200794102303302</c:v>
                </c:pt>
                <c:pt idx="786">
                  <c:v>0.491184102645423</c:v>
                </c:pt>
                <c:pt idx="787">
                  <c:v>0.48986219285847898</c:v>
                </c:pt>
                <c:pt idx="788">
                  <c:v>0.48940889673690602</c:v>
                </c:pt>
                <c:pt idx="789">
                  <c:v>0.48940889673690602</c:v>
                </c:pt>
                <c:pt idx="790">
                  <c:v>0.48865563570381798</c:v>
                </c:pt>
                <c:pt idx="791">
                  <c:v>0.48770164367216201</c:v>
                </c:pt>
                <c:pt idx="792">
                  <c:v>0.48605628708777898</c:v>
                </c:pt>
                <c:pt idx="793">
                  <c:v>0.48605628708777898</c:v>
                </c:pt>
                <c:pt idx="794">
                  <c:v>0.48502006724112801</c:v>
                </c:pt>
                <c:pt idx="795">
                  <c:v>0.48372484914332098</c:v>
                </c:pt>
                <c:pt idx="796">
                  <c:v>0.48220110940616501</c:v>
                </c:pt>
                <c:pt idx="797">
                  <c:v>0.48220110940616501</c:v>
                </c:pt>
                <c:pt idx="798">
                  <c:v>0.48088085051842699</c:v>
                </c:pt>
                <c:pt idx="799">
                  <c:v>0.47942566482144</c:v>
                </c:pt>
                <c:pt idx="800">
                  <c:v>0.47903151855294401</c:v>
                </c:pt>
                <c:pt idx="801">
                  <c:v>0.47903151855294401</c:v>
                </c:pt>
                <c:pt idx="802">
                  <c:v>0.47696201792249099</c:v>
                </c:pt>
                <c:pt idx="803">
                  <c:v>0.47559628183858199</c:v>
                </c:pt>
                <c:pt idx="804">
                  <c:v>0.47402532178491802</c:v>
                </c:pt>
                <c:pt idx="805">
                  <c:v>0.473935353000702</c:v>
                </c:pt>
                <c:pt idx="806">
                  <c:v>0.47259360802917999</c:v>
                </c:pt>
                <c:pt idx="807">
                  <c:v>0.47164261262065799</c:v>
                </c:pt>
                <c:pt idx="808">
                  <c:v>0.47164261262065799</c:v>
                </c:pt>
                <c:pt idx="809">
                  <c:v>0.47001610803773702</c:v>
                </c:pt>
                <c:pt idx="810">
                  <c:v>0.46880806543876102</c:v>
                </c:pt>
                <c:pt idx="811">
                  <c:v>0.466936508864921</c:v>
                </c:pt>
                <c:pt idx="812">
                  <c:v>0.466936508864921</c:v>
                </c:pt>
                <c:pt idx="813">
                  <c:v>0.46509880556702199</c:v>
                </c:pt>
                <c:pt idx="814">
                  <c:v>0.46349401269845297</c:v>
                </c:pt>
                <c:pt idx="815">
                  <c:v>0.46298081788967299</c:v>
                </c:pt>
                <c:pt idx="816">
                  <c:v>0.46298081788967299</c:v>
                </c:pt>
                <c:pt idx="817">
                  <c:v>0.46135079585212102</c:v>
                </c:pt>
                <c:pt idx="818">
                  <c:v>0.45957045071179198</c:v>
                </c:pt>
                <c:pt idx="819">
                  <c:v>0.45775090406873098</c:v>
                </c:pt>
                <c:pt idx="820">
                  <c:v>0.45763428411724599</c:v>
                </c:pt>
                <c:pt idx="821">
                  <c:v>0.45631254154446899</c:v>
                </c:pt>
                <c:pt idx="822">
                  <c:v>0.45525585297834997</c:v>
                </c:pt>
                <c:pt idx="823">
                  <c:v>0.45525585297834997</c:v>
                </c:pt>
                <c:pt idx="824">
                  <c:v>0.45373613959743597</c:v>
                </c:pt>
                <c:pt idx="825">
                  <c:v>0.451570822302376</c:v>
                </c:pt>
                <c:pt idx="826">
                  <c:v>0.44956516744311598</c:v>
                </c:pt>
                <c:pt idx="827">
                  <c:v>0.44956516744311598</c:v>
                </c:pt>
                <c:pt idx="828">
                  <c:v>0.44887840159590398</c:v>
                </c:pt>
                <c:pt idx="829">
                  <c:v>0.44798917605283201</c:v>
                </c:pt>
                <c:pt idx="830">
                  <c:v>0.44686741128643798</c:v>
                </c:pt>
                <c:pt idx="831">
                  <c:v>0.44686741128643798</c:v>
                </c:pt>
                <c:pt idx="832">
                  <c:v>0.44527424713640801</c:v>
                </c:pt>
                <c:pt idx="833">
                  <c:v>0.44247545940203298</c:v>
                </c:pt>
                <c:pt idx="834">
                  <c:v>0.44247545940203298</c:v>
                </c:pt>
                <c:pt idx="835">
                  <c:v>0.44141689523684802</c:v>
                </c:pt>
                <c:pt idx="836">
                  <c:v>0.44049072649114102</c:v>
                </c:pt>
                <c:pt idx="837">
                  <c:v>0.44044582165250701</c:v>
                </c:pt>
                <c:pt idx="838">
                  <c:v>0.44044582165250701</c:v>
                </c:pt>
                <c:pt idx="839">
                  <c:v>0.44090581127998402</c:v>
                </c:pt>
                <c:pt idx="840">
                  <c:v>0.441113437691528</c:v>
                </c:pt>
                <c:pt idx="841">
                  <c:v>0.44167743744524601</c:v>
                </c:pt>
                <c:pt idx="842">
                  <c:v>0.44167743744524601</c:v>
                </c:pt>
                <c:pt idx="843">
                  <c:v>0.44221046657253599</c:v>
                </c:pt>
                <c:pt idx="844">
                  <c:v>0.442223360321155</c:v>
                </c:pt>
                <c:pt idx="845">
                  <c:v>0.442223360321155</c:v>
                </c:pt>
                <c:pt idx="846">
                  <c:v>0.44239793398509902</c:v>
                </c:pt>
                <c:pt idx="847">
                  <c:v>0.44198373820881398</c:v>
                </c:pt>
                <c:pt idx="848">
                  <c:v>0.44152143745495898</c:v>
                </c:pt>
                <c:pt idx="849">
                  <c:v>0.44152143745495898</c:v>
                </c:pt>
                <c:pt idx="850">
                  <c:v>0.44133187497961401</c:v>
                </c:pt>
                <c:pt idx="851">
                  <c:v>0.44220354808922502</c:v>
                </c:pt>
                <c:pt idx="852">
                  <c:v>0.44248818076712498</c:v>
                </c:pt>
                <c:pt idx="853">
                  <c:v>0.44248818076712498</c:v>
                </c:pt>
                <c:pt idx="854">
                  <c:v>0.44205132756006998</c:v>
                </c:pt>
                <c:pt idx="855">
                  <c:v>0.441181696586882</c:v>
                </c:pt>
                <c:pt idx="856">
                  <c:v>0.441181696586882</c:v>
                </c:pt>
                <c:pt idx="857">
                  <c:v>0.441691306193219</c:v>
                </c:pt>
                <c:pt idx="858">
                  <c:v>0.442718611856324</c:v>
                </c:pt>
                <c:pt idx="859">
                  <c:v>0.44313658109971599</c:v>
                </c:pt>
                <c:pt idx="860">
                  <c:v>0.44313658109971599</c:v>
                </c:pt>
                <c:pt idx="861">
                  <c:v>0.44291763381518801</c:v>
                </c:pt>
                <c:pt idx="862">
                  <c:v>0.44226125531260901</c:v>
                </c:pt>
                <c:pt idx="863">
                  <c:v>0.44280953555842001</c:v>
                </c:pt>
                <c:pt idx="864">
                  <c:v>0.44280953555842001</c:v>
                </c:pt>
                <c:pt idx="865">
                  <c:v>0.44309977227435898</c:v>
                </c:pt>
                <c:pt idx="866">
                  <c:v>0.44280193490341502</c:v>
                </c:pt>
                <c:pt idx="867">
                  <c:v>0.44249196588775602</c:v>
                </c:pt>
                <c:pt idx="868">
                  <c:v>0.44249196588775602</c:v>
                </c:pt>
                <c:pt idx="869">
                  <c:v>0.441222458541705</c:v>
                </c:pt>
                <c:pt idx="870">
                  <c:v>0.44105952848958702</c:v>
                </c:pt>
                <c:pt idx="871">
                  <c:v>0.44105952848958702</c:v>
                </c:pt>
                <c:pt idx="872">
                  <c:v>0.44283486735716499</c:v>
                </c:pt>
                <c:pt idx="873">
                  <c:v>0.44261123878755898</c:v>
                </c:pt>
                <c:pt idx="874">
                  <c:v>0.44223677429226399</c:v>
                </c:pt>
                <c:pt idx="875">
                  <c:v>0.44223677429226399</c:v>
                </c:pt>
                <c:pt idx="876">
                  <c:v>0.44265103586271598</c:v>
                </c:pt>
                <c:pt idx="877">
                  <c:v>0.44320675468832099</c:v>
                </c:pt>
                <c:pt idx="878">
                  <c:v>0.44380234800312202</c:v>
                </c:pt>
                <c:pt idx="879">
                  <c:v>0.44380234800312202</c:v>
                </c:pt>
                <c:pt idx="880">
                  <c:v>0.443480832457256</c:v>
                </c:pt>
                <c:pt idx="881">
                  <c:v>0.44311397924752699</c:v>
                </c:pt>
                <c:pt idx="882">
                  <c:v>0.44313890688048302</c:v>
                </c:pt>
                <c:pt idx="883">
                  <c:v>0.443543791781698</c:v>
                </c:pt>
                <c:pt idx="884">
                  <c:v>0.444500116252805</c:v>
                </c:pt>
                <c:pt idx="885">
                  <c:v>0.444500116252805</c:v>
                </c:pt>
                <c:pt idx="886">
                  <c:v>0.44482920323704001</c:v>
                </c:pt>
                <c:pt idx="887">
                  <c:v>0.44477583679229699</c:v>
                </c:pt>
                <c:pt idx="888">
                  <c:v>0.44510715460818001</c:v>
                </c:pt>
                <c:pt idx="889">
                  <c:v>0.44469394493636899</c:v>
                </c:pt>
                <c:pt idx="890">
                  <c:v>0.44419936046735597</c:v>
                </c:pt>
                <c:pt idx="891">
                  <c:v>0.44473678900568903</c:v>
                </c:pt>
                <c:pt idx="892">
                  <c:v>0.44473678900568903</c:v>
                </c:pt>
                <c:pt idx="893">
                  <c:v>0.44446371010725</c:v>
                </c:pt>
                <c:pt idx="894">
                  <c:v>0.44445317758910902</c:v>
                </c:pt>
                <c:pt idx="895">
                  <c:v>0.44445317758910902</c:v>
                </c:pt>
                <c:pt idx="896">
                  <c:v>0.445318947135246</c:v>
                </c:pt>
                <c:pt idx="897">
                  <c:v>0.44517357720357897</c:v>
                </c:pt>
                <c:pt idx="898">
                  <c:v>0.44628311730932502</c:v>
                </c:pt>
                <c:pt idx="899">
                  <c:v>0.44628311730932502</c:v>
                </c:pt>
                <c:pt idx="900">
                  <c:v>0.446794495211985</c:v>
                </c:pt>
                <c:pt idx="901">
                  <c:v>0.44670839927289602</c:v>
                </c:pt>
                <c:pt idx="902">
                  <c:v>0.44670839927289602</c:v>
                </c:pt>
                <c:pt idx="903">
                  <c:v>0.44688123575257799</c:v>
                </c:pt>
                <c:pt idx="904">
                  <c:v>0.44613073876772402</c:v>
                </c:pt>
                <c:pt idx="905">
                  <c:v>0.44629016095138901</c:v>
                </c:pt>
                <c:pt idx="906">
                  <c:v>0.44629016095138901</c:v>
                </c:pt>
                <c:pt idx="907">
                  <c:v>0.44647122438167802</c:v>
                </c:pt>
                <c:pt idx="908">
                  <c:v>0.447141647120882</c:v>
                </c:pt>
                <c:pt idx="909">
                  <c:v>0.447141647120882</c:v>
                </c:pt>
                <c:pt idx="910">
                  <c:v>0.44738744953770099</c:v>
                </c:pt>
                <c:pt idx="911">
                  <c:v>0.44772826522579301</c:v>
                </c:pt>
                <c:pt idx="912">
                  <c:v>0.44760285845775599</c:v>
                </c:pt>
                <c:pt idx="913">
                  <c:v>0.44760285845775599</c:v>
                </c:pt>
                <c:pt idx="914">
                  <c:v>0.44704633894163098</c:v>
                </c:pt>
                <c:pt idx="915">
                  <c:v>0.44750708517361998</c:v>
                </c:pt>
                <c:pt idx="916">
                  <c:v>0.44713455125565899</c:v>
                </c:pt>
                <c:pt idx="917">
                  <c:v>0.44713455125565899</c:v>
                </c:pt>
                <c:pt idx="918">
                  <c:v>0.44807587176221902</c:v>
                </c:pt>
                <c:pt idx="919">
                  <c:v>0.44868979641332102</c:v>
                </c:pt>
                <c:pt idx="920">
                  <c:v>0.44916929499587899</c:v>
                </c:pt>
                <c:pt idx="921">
                  <c:v>0.44926921380003498</c:v>
                </c:pt>
                <c:pt idx="922">
                  <c:v>0.44889473635742799</c:v>
                </c:pt>
                <c:pt idx="923">
                  <c:v>0.449216296616547</c:v>
                </c:pt>
                <c:pt idx="924">
                  <c:v>0.449216296616547</c:v>
                </c:pt>
                <c:pt idx="925">
                  <c:v>0.44819913516894999</c:v>
                </c:pt>
                <c:pt idx="926">
                  <c:v>0.44841659199055101</c:v>
                </c:pt>
                <c:pt idx="927">
                  <c:v>0.447855477586169</c:v>
                </c:pt>
                <c:pt idx="928">
                  <c:v>0.447855477586169</c:v>
                </c:pt>
                <c:pt idx="929">
                  <c:v>0.44862228790172198</c:v>
                </c:pt>
                <c:pt idx="930">
                  <c:v>0.448930431509379</c:v>
                </c:pt>
                <c:pt idx="931">
                  <c:v>0.44907888778871802</c:v>
                </c:pt>
                <c:pt idx="932">
                  <c:v>0.44907888778871802</c:v>
                </c:pt>
                <c:pt idx="933">
                  <c:v>0.44889182512977899</c:v>
                </c:pt>
                <c:pt idx="934">
                  <c:v>0.44932975036858702</c:v>
                </c:pt>
                <c:pt idx="935">
                  <c:v>0.44932975036858702</c:v>
                </c:pt>
                <c:pt idx="936">
                  <c:v>0.449669047025548</c:v>
                </c:pt>
                <c:pt idx="937">
                  <c:v>0.45006771923856498</c:v>
                </c:pt>
                <c:pt idx="938">
                  <c:v>0.45089479888404499</c:v>
                </c:pt>
                <c:pt idx="939">
                  <c:v>0.45089479888404499</c:v>
                </c:pt>
                <c:pt idx="940">
                  <c:v>0.45132529017274797</c:v>
                </c:pt>
                <c:pt idx="941">
                  <c:v>0.452136246583558</c:v>
                </c:pt>
                <c:pt idx="942">
                  <c:v>0.452136246583558</c:v>
                </c:pt>
                <c:pt idx="943">
                  <c:v>0.45257168981476398</c:v>
                </c:pt>
                <c:pt idx="944">
                  <c:v>0.45331081480962399</c:v>
                </c:pt>
                <c:pt idx="945">
                  <c:v>0.45398335758430403</c:v>
                </c:pt>
                <c:pt idx="946">
                  <c:v>0.45398335758430403</c:v>
                </c:pt>
                <c:pt idx="947">
                  <c:v>0.45489385921256897</c:v>
                </c:pt>
                <c:pt idx="948">
                  <c:v>0.45464717644084501</c:v>
                </c:pt>
                <c:pt idx="949">
                  <c:v>0.45536971099660001</c:v>
                </c:pt>
                <c:pt idx="950">
                  <c:v>0.45536971099660001</c:v>
                </c:pt>
                <c:pt idx="951">
                  <c:v>0.45480089570974302</c:v>
                </c:pt>
                <c:pt idx="952">
                  <c:v>0.45499401202718598</c:v>
                </c:pt>
                <c:pt idx="953">
                  <c:v>0.45499401202718598</c:v>
                </c:pt>
                <c:pt idx="954">
                  <c:v>0.45552386082350999</c:v>
                </c:pt>
                <c:pt idx="955">
                  <c:v>0.45513864758818001</c:v>
                </c:pt>
                <c:pt idx="956">
                  <c:v>0.45552065994826002</c:v>
                </c:pt>
                <c:pt idx="957">
                  <c:v>0.45619390227267698</c:v>
                </c:pt>
                <c:pt idx="958">
                  <c:v>0.45619390227267698</c:v>
                </c:pt>
                <c:pt idx="959">
                  <c:v>0.45533056587703902</c:v>
                </c:pt>
                <c:pt idx="960">
                  <c:v>0.45569808400669998</c:v>
                </c:pt>
                <c:pt idx="961">
                  <c:v>0.45625485326766502</c:v>
                </c:pt>
                <c:pt idx="962">
                  <c:v>0.45625485326766502</c:v>
                </c:pt>
                <c:pt idx="963">
                  <c:v>0.45623316784488799</c:v>
                </c:pt>
                <c:pt idx="964">
                  <c:v>0.45696936906943703</c:v>
                </c:pt>
                <c:pt idx="965">
                  <c:v>0.45696936906943703</c:v>
                </c:pt>
                <c:pt idx="966">
                  <c:v>0.45569191546481702</c:v>
                </c:pt>
                <c:pt idx="967">
                  <c:v>0.45527126064454199</c:v>
                </c:pt>
                <c:pt idx="968">
                  <c:v>0.456063291202012</c:v>
                </c:pt>
                <c:pt idx="969">
                  <c:v>0.456063291202012</c:v>
                </c:pt>
                <c:pt idx="970">
                  <c:v>0.45687979069870099</c:v>
                </c:pt>
                <c:pt idx="971">
                  <c:v>0.45764889797606201</c:v>
                </c:pt>
                <c:pt idx="972">
                  <c:v>0.45799959338305102</c:v>
                </c:pt>
                <c:pt idx="973">
                  <c:v>0.45799959338305102</c:v>
                </c:pt>
                <c:pt idx="974">
                  <c:v>0.45718665157573002</c:v>
                </c:pt>
                <c:pt idx="975">
                  <c:v>0.45755823412001401</c:v>
                </c:pt>
                <c:pt idx="976">
                  <c:v>0.45755823412001401</c:v>
                </c:pt>
                <c:pt idx="977">
                  <c:v>0.45779422609016301</c:v>
                </c:pt>
                <c:pt idx="978">
                  <c:v>0.45726998358394899</c:v>
                </c:pt>
                <c:pt idx="979">
                  <c:v>0.45768057008382801</c:v>
                </c:pt>
                <c:pt idx="980">
                  <c:v>0.45840943245737797</c:v>
                </c:pt>
                <c:pt idx="981">
                  <c:v>0.45784271484640199</c:v>
                </c:pt>
                <c:pt idx="982">
                  <c:v>0.45834153170449499</c:v>
                </c:pt>
                <c:pt idx="983">
                  <c:v>0.45945272768675399</c:v>
                </c:pt>
                <c:pt idx="984">
                  <c:v>0.45945272768675399</c:v>
                </c:pt>
                <c:pt idx="985">
                  <c:v>0.459902911977212</c:v>
                </c:pt>
                <c:pt idx="986">
                  <c:v>0.45955524577295598</c:v>
                </c:pt>
                <c:pt idx="987">
                  <c:v>0.46005957528428199</c:v>
                </c:pt>
                <c:pt idx="988">
                  <c:v>0.46005957528428199</c:v>
                </c:pt>
                <c:pt idx="989">
                  <c:v>0.45973044093038901</c:v>
                </c:pt>
                <c:pt idx="990">
                  <c:v>0.45894064812053897</c:v>
                </c:pt>
                <c:pt idx="991">
                  <c:v>0.46007992075916399</c:v>
                </c:pt>
                <c:pt idx="992">
                  <c:v>0.46007992075916399</c:v>
                </c:pt>
                <c:pt idx="993">
                  <c:v>0.45917130462832101</c:v>
                </c:pt>
                <c:pt idx="994">
                  <c:v>0.45865603064354499</c:v>
                </c:pt>
                <c:pt idx="995">
                  <c:v>0.45771772194006899</c:v>
                </c:pt>
                <c:pt idx="996">
                  <c:v>0.45771772194006899</c:v>
                </c:pt>
                <c:pt idx="997">
                  <c:v>0.45805761337808998</c:v>
                </c:pt>
                <c:pt idx="998">
                  <c:v>0.45661663441178402</c:v>
                </c:pt>
                <c:pt idx="999">
                  <c:v>0.45661663441178402</c:v>
                </c:pt>
                <c:pt idx="1000">
                  <c:v>0.45528350972166998</c:v>
                </c:pt>
                <c:pt idx="1001">
                  <c:v>0.45584571750286002</c:v>
                </c:pt>
                <c:pt idx="1002">
                  <c:v>0.45818017821257301</c:v>
                </c:pt>
                <c:pt idx="1003">
                  <c:v>0.45818017821257301</c:v>
                </c:pt>
                <c:pt idx="1004">
                  <c:v>0.45920433049354098</c:v>
                </c:pt>
                <c:pt idx="1005">
                  <c:v>0.45952268183557399</c:v>
                </c:pt>
                <c:pt idx="1006">
                  <c:v>0.45937838306464801</c:v>
                </c:pt>
                <c:pt idx="1007">
                  <c:v>0.45937838306464801</c:v>
                </c:pt>
                <c:pt idx="1008">
                  <c:v>0.45937359053874899</c:v>
                </c:pt>
                <c:pt idx="1009">
                  <c:v>0.45960071573751299</c:v>
                </c:pt>
                <c:pt idx="1010">
                  <c:v>0.45955663109679901</c:v>
                </c:pt>
                <c:pt idx="1011">
                  <c:v>0.45955663109679901</c:v>
                </c:pt>
                <c:pt idx="1012">
                  <c:v>0.45856495010415999</c:v>
                </c:pt>
                <c:pt idx="1013">
                  <c:v>0.45870597811374297</c:v>
                </c:pt>
                <c:pt idx="1014">
                  <c:v>0.45870597811374297</c:v>
                </c:pt>
                <c:pt idx="1015">
                  <c:v>0.45952268111447903</c:v>
                </c:pt>
                <c:pt idx="1016">
                  <c:v>0.45881003796300801</c:v>
                </c:pt>
                <c:pt idx="1017">
                  <c:v>0.45913220979844599</c:v>
                </c:pt>
                <c:pt idx="1018">
                  <c:v>0.45913220979844599</c:v>
                </c:pt>
                <c:pt idx="1019">
                  <c:v>0.45860919145789503</c:v>
                </c:pt>
                <c:pt idx="1020">
                  <c:v>0.45878757075882298</c:v>
                </c:pt>
                <c:pt idx="1021">
                  <c:v>0.45800950888320902</c:v>
                </c:pt>
                <c:pt idx="1022">
                  <c:v>0.45800950888320902</c:v>
                </c:pt>
                <c:pt idx="1023">
                  <c:v>0.458936511074576</c:v>
                </c:pt>
                <c:pt idx="1024">
                  <c:v>0.458186854235477</c:v>
                </c:pt>
                <c:pt idx="1025">
                  <c:v>0.458186854235477</c:v>
                </c:pt>
                <c:pt idx="1026">
                  <c:v>0.45825075292186501</c:v>
                </c:pt>
                <c:pt idx="1027">
                  <c:v>0.45637065283428002</c:v>
                </c:pt>
                <c:pt idx="1028">
                  <c:v>0.45558867640110801</c:v>
                </c:pt>
                <c:pt idx="1029">
                  <c:v>0.45459803327269399</c:v>
                </c:pt>
                <c:pt idx="1030">
                  <c:v>0.45406622934206398</c:v>
                </c:pt>
                <c:pt idx="1031">
                  <c:v>0.453001743068917</c:v>
                </c:pt>
                <c:pt idx="1032">
                  <c:v>0.453001743068917</c:v>
                </c:pt>
                <c:pt idx="1033">
                  <c:v>0.45238741837192298</c:v>
                </c:pt>
                <c:pt idx="1034">
                  <c:v>0.44628609108441197</c:v>
                </c:pt>
                <c:pt idx="1035">
                  <c:v>0.43839232763341102</c:v>
                </c:pt>
                <c:pt idx="1036">
                  <c:v>0.43838559513543501</c:v>
                </c:pt>
                <c:pt idx="1037">
                  <c:v>0.43838559513543501</c:v>
                </c:pt>
                <c:pt idx="1038">
                  <c:v>0.44208157057372899</c:v>
                </c:pt>
                <c:pt idx="1039">
                  <c:v>0.44359008160796498</c:v>
                </c:pt>
                <c:pt idx="1040">
                  <c:v>0.44359008160796498</c:v>
                </c:pt>
                <c:pt idx="1041">
                  <c:v>0.44699823293194402</c:v>
                </c:pt>
                <c:pt idx="1042">
                  <c:v>0.44852759100832501</c:v>
                </c:pt>
                <c:pt idx="1043">
                  <c:v>0.44899447068194498</c:v>
                </c:pt>
                <c:pt idx="1044">
                  <c:v>0.44899447068194498</c:v>
                </c:pt>
                <c:pt idx="1045">
                  <c:v>0.44982242631500502</c:v>
                </c:pt>
                <c:pt idx="1046">
                  <c:v>0.45032161523090802</c:v>
                </c:pt>
                <c:pt idx="1047">
                  <c:v>0.45032161523090802</c:v>
                </c:pt>
                <c:pt idx="1048">
                  <c:v>0.45079308533952001</c:v>
                </c:pt>
                <c:pt idx="1049">
                  <c:v>0.45008687310959999</c:v>
                </c:pt>
                <c:pt idx="1050">
                  <c:v>0.45028102222005401</c:v>
                </c:pt>
                <c:pt idx="1051">
                  <c:v>0.45028102222005401</c:v>
                </c:pt>
                <c:pt idx="1052">
                  <c:v>0.45015399906968301</c:v>
                </c:pt>
                <c:pt idx="1053">
                  <c:v>0.45065969395727601</c:v>
                </c:pt>
                <c:pt idx="1054">
                  <c:v>0.45043260592239398</c:v>
                </c:pt>
                <c:pt idx="1055">
                  <c:v>0.45043260592239398</c:v>
                </c:pt>
                <c:pt idx="1056">
                  <c:v>0.45057780349742399</c:v>
                </c:pt>
                <c:pt idx="1057">
                  <c:v>0.45147892647945298</c:v>
                </c:pt>
                <c:pt idx="1058">
                  <c:v>0.45098692978315102</c:v>
                </c:pt>
                <c:pt idx="1059">
                  <c:v>0.45112204537098199</c:v>
                </c:pt>
                <c:pt idx="1060">
                  <c:v>0.45136643344817601</c:v>
                </c:pt>
                <c:pt idx="1061">
                  <c:v>0.451739117964788</c:v>
                </c:pt>
                <c:pt idx="1062">
                  <c:v>0.451739117964788</c:v>
                </c:pt>
                <c:pt idx="1063">
                  <c:v>0.45217171953966201</c:v>
                </c:pt>
                <c:pt idx="1064">
                  <c:v>0.452338912316886</c:v>
                </c:pt>
                <c:pt idx="1065">
                  <c:v>0.45253713541413298</c:v>
                </c:pt>
                <c:pt idx="1066">
                  <c:v>0.45253713541413298</c:v>
                </c:pt>
                <c:pt idx="1067">
                  <c:v>0.45228954404320199</c:v>
                </c:pt>
                <c:pt idx="1068">
                  <c:v>0.45239468415786699</c:v>
                </c:pt>
                <c:pt idx="1069">
                  <c:v>0.45239468415786699</c:v>
                </c:pt>
                <c:pt idx="1070">
                  <c:v>0.45191365888809099</c:v>
                </c:pt>
                <c:pt idx="1071">
                  <c:v>0.452155109289612</c:v>
                </c:pt>
                <c:pt idx="1072">
                  <c:v>0.45238043858753302</c:v>
                </c:pt>
                <c:pt idx="1073">
                  <c:v>0.45238043858753302</c:v>
                </c:pt>
                <c:pt idx="1074">
                  <c:v>0.45194133321396901</c:v>
                </c:pt>
                <c:pt idx="1075">
                  <c:v>0.452385197409714</c:v>
                </c:pt>
                <c:pt idx="1076">
                  <c:v>0.45238712657080399</c:v>
                </c:pt>
                <c:pt idx="1077">
                  <c:v>0.45301598206215299</c:v>
                </c:pt>
                <c:pt idx="1078">
                  <c:v>0.45301598206215299</c:v>
                </c:pt>
                <c:pt idx="1079">
                  <c:v>0.453629270632671</c:v>
                </c:pt>
                <c:pt idx="1080">
                  <c:v>0.45376480169563399</c:v>
                </c:pt>
                <c:pt idx="1081">
                  <c:v>0.45376480169563399</c:v>
                </c:pt>
                <c:pt idx="1082">
                  <c:v>0.45332204498023299</c:v>
                </c:pt>
                <c:pt idx="1083">
                  <c:v>0.45170263194930199</c:v>
                </c:pt>
                <c:pt idx="1084">
                  <c:v>0.44392073715305402</c:v>
                </c:pt>
                <c:pt idx="1085">
                  <c:v>0.44164782934888702</c:v>
                </c:pt>
                <c:pt idx="1086">
                  <c:v>0.434068126045002</c:v>
                </c:pt>
                <c:pt idx="1087">
                  <c:v>0.42515199555932698</c:v>
                </c:pt>
                <c:pt idx="1088">
                  <c:v>0.41446389654973098</c:v>
                </c:pt>
                <c:pt idx="1089">
                  <c:v>0.41446389654973098</c:v>
                </c:pt>
                <c:pt idx="1090">
                  <c:v>0.40636294790430499</c:v>
                </c:pt>
                <c:pt idx="1091">
                  <c:v>0.40101612098903799</c:v>
                </c:pt>
                <c:pt idx="1092">
                  <c:v>0.40101612098903799</c:v>
                </c:pt>
                <c:pt idx="1093">
                  <c:v>0.396345498141773</c:v>
                </c:pt>
                <c:pt idx="1094">
                  <c:v>0.39111060795936597</c:v>
                </c:pt>
                <c:pt idx="1095">
                  <c:v>0.38424609747904398</c:v>
                </c:pt>
                <c:pt idx="1096">
                  <c:v>0.38424609747904398</c:v>
                </c:pt>
                <c:pt idx="1097">
                  <c:v>0.37771596777616601</c:v>
                </c:pt>
                <c:pt idx="1098">
                  <c:v>0.36955705031939901</c:v>
                </c:pt>
                <c:pt idx="1099">
                  <c:v>0.36955705031939901</c:v>
                </c:pt>
                <c:pt idx="1100">
                  <c:v>0.36247614783007298</c:v>
                </c:pt>
                <c:pt idx="1101">
                  <c:v>0.35529941442823898</c:v>
                </c:pt>
                <c:pt idx="1102">
                  <c:v>0.35529941442823898</c:v>
                </c:pt>
                <c:pt idx="1103">
                  <c:v>0.34846032886466599</c:v>
                </c:pt>
                <c:pt idx="1104">
                  <c:v>0.341999278711903</c:v>
                </c:pt>
                <c:pt idx="1105">
                  <c:v>0.335275881826051</c:v>
                </c:pt>
                <c:pt idx="1106">
                  <c:v>0.335275881826051</c:v>
                </c:pt>
                <c:pt idx="1107">
                  <c:v>0.32778216258797999</c:v>
                </c:pt>
                <c:pt idx="1108">
                  <c:v>0.32086802840474798</c:v>
                </c:pt>
                <c:pt idx="1109">
                  <c:v>0.32086802840474798</c:v>
                </c:pt>
                <c:pt idx="1110">
                  <c:v>0.31367960165983899</c:v>
                </c:pt>
                <c:pt idx="1111">
                  <c:v>0.30703661436486501</c:v>
                </c:pt>
                <c:pt idx="1112">
                  <c:v>0.29923507313238901</c:v>
                </c:pt>
                <c:pt idx="1113">
                  <c:v>0.29923507313238901</c:v>
                </c:pt>
                <c:pt idx="1114">
                  <c:v>0.291692172866577</c:v>
                </c:pt>
                <c:pt idx="1115">
                  <c:v>0.28593598555372801</c:v>
                </c:pt>
                <c:pt idx="1116">
                  <c:v>0.28593598555372801</c:v>
                </c:pt>
                <c:pt idx="1117">
                  <c:v>0.27807234265406899</c:v>
                </c:pt>
                <c:pt idx="1118">
                  <c:v>0.27090378602121701</c:v>
                </c:pt>
                <c:pt idx="1119">
                  <c:v>0.26442285232628299</c:v>
                </c:pt>
                <c:pt idx="1120">
                  <c:v>0.25779157435465</c:v>
                </c:pt>
                <c:pt idx="1121">
                  <c:v>0.25779157435465</c:v>
                </c:pt>
                <c:pt idx="1122">
                  <c:v>0.25013001833437298</c:v>
                </c:pt>
                <c:pt idx="1123">
                  <c:v>0.24265954704693801</c:v>
                </c:pt>
                <c:pt idx="1124">
                  <c:v>0.241504110021908</c:v>
                </c:pt>
                <c:pt idx="1125">
                  <c:v>0.23563800256409201</c:v>
                </c:pt>
                <c:pt idx="1126">
                  <c:v>0.22789607877163001</c:v>
                </c:pt>
                <c:pt idx="1127">
                  <c:v>0.22789607877163001</c:v>
                </c:pt>
                <c:pt idx="1128">
                  <c:v>0.21987608242787299</c:v>
                </c:pt>
                <c:pt idx="1129">
                  <c:v>0.21426161337267499</c:v>
                </c:pt>
                <c:pt idx="1130">
                  <c:v>0.206969152027659</c:v>
                </c:pt>
                <c:pt idx="1131">
                  <c:v>0.206969152027659</c:v>
                </c:pt>
                <c:pt idx="1132">
                  <c:v>0.19977054039999301</c:v>
                </c:pt>
                <c:pt idx="1133">
                  <c:v>0.19232805847352699</c:v>
                </c:pt>
                <c:pt idx="1134">
                  <c:v>0.18531094287736399</c:v>
                </c:pt>
                <c:pt idx="1135">
                  <c:v>0.18531094287736399</c:v>
                </c:pt>
                <c:pt idx="1136">
                  <c:v>0.17962512818772799</c:v>
                </c:pt>
                <c:pt idx="1137">
                  <c:v>0.173061827468588</c:v>
                </c:pt>
                <c:pt idx="1138">
                  <c:v>0.16606626907545999</c:v>
                </c:pt>
                <c:pt idx="1139">
                  <c:v>0.16606626907545999</c:v>
                </c:pt>
                <c:pt idx="1140">
                  <c:v>0.15851266760499899</c:v>
                </c:pt>
                <c:pt idx="1141">
                  <c:v>0.15136346406968401</c:v>
                </c:pt>
                <c:pt idx="1142">
                  <c:v>0.15136346406968401</c:v>
                </c:pt>
                <c:pt idx="1143">
                  <c:v>0.143796411412876</c:v>
                </c:pt>
                <c:pt idx="1144">
                  <c:v>0.13671547712094301</c:v>
                </c:pt>
                <c:pt idx="1145">
                  <c:v>0.12961874751350599</c:v>
                </c:pt>
                <c:pt idx="1146">
                  <c:v>0.12961874751350599</c:v>
                </c:pt>
                <c:pt idx="1147">
                  <c:v>0.122252337592732</c:v>
                </c:pt>
                <c:pt idx="1148">
                  <c:v>0.114753226032283</c:v>
                </c:pt>
                <c:pt idx="1149">
                  <c:v>0.114753226032283</c:v>
                </c:pt>
                <c:pt idx="1150">
                  <c:v>0.10703030474573499</c:v>
                </c:pt>
                <c:pt idx="1151">
                  <c:v>9.9156783132570606E-2</c:v>
                </c:pt>
                <c:pt idx="1152">
                  <c:v>9.9156783132570606E-2</c:v>
                </c:pt>
                <c:pt idx="1153">
                  <c:v>9.3175666221717302E-2</c:v>
                </c:pt>
                <c:pt idx="1154">
                  <c:v>8.9966219601309405E-2</c:v>
                </c:pt>
                <c:pt idx="1155">
                  <c:v>8.5229695891778701E-2</c:v>
                </c:pt>
                <c:pt idx="1156">
                  <c:v>8.5229695891778701E-2</c:v>
                </c:pt>
                <c:pt idx="1157">
                  <c:v>7.9600974804264493E-2</c:v>
                </c:pt>
                <c:pt idx="1158">
                  <c:v>7.0563045595522497E-2</c:v>
                </c:pt>
                <c:pt idx="1159">
                  <c:v>6.2082706075124401E-2</c:v>
                </c:pt>
                <c:pt idx="1160">
                  <c:v>6.2082706075124401E-2</c:v>
                </c:pt>
                <c:pt idx="1161">
                  <c:v>5.3874260425414301E-2</c:v>
                </c:pt>
                <c:pt idx="1162">
                  <c:v>4.26476073235003E-2</c:v>
                </c:pt>
                <c:pt idx="1163">
                  <c:v>3.5023858028814997E-2</c:v>
                </c:pt>
                <c:pt idx="1164">
                  <c:v>3.3220297164283999E-2</c:v>
                </c:pt>
                <c:pt idx="1165">
                  <c:v>2.57670286019024E-2</c:v>
                </c:pt>
                <c:pt idx="1166">
                  <c:v>1.8435146557152601E-2</c:v>
                </c:pt>
                <c:pt idx="1167">
                  <c:v>1.8435146557152601E-2</c:v>
                </c:pt>
                <c:pt idx="1168">
                  <c:v>1.0659542380070001E-2</c:v>
                </c:pt>
                <c:pt idx="1169">
                  <c:v>1.8753370494195599E-3</c:v>
                </c:pt>
                <c:pt idx="1170">
                  <c:v>-5.2330719410314799E-3</c:v>
                </c:pt>
                <c:pt idx="1171">
                  <c:v>-6.08308369615446E-3</c:v>
                </c:pt>
                <c:pt idx="1172">
                  <c:v>-1.3068304223333899E-2</c:v>
                </c:pt>
                <c:pt idx="1173">
                  <c:v>-2.0218796334419701E-2</c:v>
                </c:pt>
                <c:pt idx="1174">
                  <c:v>-2.0218796334419701E-2</c:v>
                </c:pt>
                <c:pt idx="1175">
                  <c:v>-2.7496347099282802E-2</c:v>
                </c:pt>
                <c:pt idx="1176">
                  <c:v>-3.8232560094013199E-2</c:v>
                </c:pt>
                <c:pt idx="1177">
                  <c:v>-3.8232560094013199E-2</c:v>
                </c:pt>
                <c:pt idx="1178">
                  <c:v>-4.8141913272421399E-2</c:v>
                </c:pt>
                <c:pt idx="1179">
                  <c:v>-5.4453542598680099E-2</c:v>
                </c:pt>
                <c:pt idx="1180">
                  <c:v>-6.3697237845954199E-2</c:v>
                </c:pt>
                <c:pt idx="1181">
                  <c:v>-6.3697237845954199E-2</c:v>
                </c:pt>
                <c:pt idx="1182">
                  <c:v>-7.0354432364085104E-2</c:v>
                </c:pt>
                <c:pt idx="1183">
                  <c:v>-7.0492092884658797E-2</c:v>
                </c:pt>
                <c:pt idx="1184">
                  <c:v>-6.7046623347214201E-2</c:v>
                </c:pt>
                <c:pt idx="1185">
                  <c:v>-6.7046623347214201E-2</c:v>
                </c:pt>
                <c:pt idx="1186">
                  <c:v>-6.2188326635366102E-2</c:v>
                </c:pt>
                <c:pt idx="1187">
                  <c:v>-5.7319310135026197E-2</c:v>
                </c:pt>
                <c:pt idx="1188">
                  <c:v>-5.7319310135026197E-2</c:v>
                </c:pt>
                <c:pt idx="1189">
                  <c:v>-5.4609229647976397E-2</c:v>
                </c:pt>
                <c:pt idx="1190">
                  <c:v>-5.5239113055054002E-2</c:v>
                </c:pt>
                <c:pt idx="1191">
                  <c:v>-5.74159107640888E-2</c:v>
                </c:pt>
                <c:pt idx="1192">
                  <c:v>-5.74159107640888E-2</c:v>
                </c:pt>
                <c:pt idx="1193">
                  <c:v>-5.8741317890559502E-2</c:v>
                </c:pt>
                <c:pt idx="1194">
                  <c:v>-5.91878807048535E-2</c:v>
                </c:pt>
                <c:pt idx="1195">
                  <c:v>-5.8500673293124403E-2</c:v>
                </c:pt>
                <c:pt idx="1196">
                  <c:v>-5.8500673293124403E-2</c:v>
                </c:pt>
                <c:pt idx="1197">
                  <c:v>-5.73117029542222E-2</c:v>
                </c:pt>
                <c:pt idx="1198">
                  <c:v>-5.6419258358945602E-2</c:v>
                </c:pt>
                <c:pt idx="1199">
                  <c:v>-5.6419258358945602E-2</c:v>
                </c:pt>
                <c:pt idx="1200">
                  <c:v>-5.5783174493719001E-2</c:v>
                </c:pt>
                <c:pt idx="1201">
                  <c:v>-5.6425125952597403E-2</c:v>
                </c:pt>
                <c:pt idx="1202">
                  <c:v>-5.6832972498122199E-2</c:v>
                </c:pt>
                <c:pt idx="1203">
                  <c:v>-5.6832972498122199E-2</c:v>
                </c:pt>
                <c:pt idx="1204">
                  <c:v>-5.7552525410584497E-2</c:v>
                </c:pt>
                <c:pt idx="1205">
                  <c:v>-5.6697290452178903E-2</c:v>
                </c:pt>
                <c:pt idx="1206">
                  <c:v>-5.6697290452178903E-2</c:v>
                </c:pt>
                <c:pt idx="1207">
                  <c:v>-5.6893907344840199E-2</c:v>
                </c:pt>
                <c:pt idx="1208">
                  <c:v>-5.7024596573162903E-2</c:v>
                </c:pt>
                <c:pt idx="1209">
                  <c:v>-5.7309441355370298E-2</c:v>
                </c:pt>
                <c:pt idx="1210">
                  <c:v>-5.7309441355370298E-2</c:v>
                </c:pt>
                <c:pt idx="1211">
                  <c:v>-5.7267957318625398E-2</c:v>
                </c:pt>
                <c:pt idx="1212">
                  <c:v>-5.7053001361145501E-2</c:v>
                </c:pt>
                <c:pt idx="1213">
                  <c:v>-5.63397089697339E-2</c:v>
                </c:pt>
                <c:pt idx="1214">
                  <c:v>-5.63397089697339E-2</c:v>
                </c:pt>
                <c:pt idx="1215">
                  <c:v>-5.6586216074321197E-2</c:v>
                </c:pt>
                <c:pt idx="1216">
                  <c:v>-5.7500573112158497E-2</c:v>
                </c:pt>
                <c:pt idx="1217">
                  <c:v>-5.7500573112158497E-2</c:v>
                </c:pt>
                <c:pt idx="1218">
                  <c:v>-5.8172611809666701E-2</c:v>
                </c:pt>
                <c:pt idx="1219">
                  <c:v>-5.8516134751270599E-2</c:v>
                </c:pt>
                <c:pt idx="1220">
                  <c:v>-5.9380642062789001E-2</c:v>
                </c:pt>
                <c:pt idx="1221">
                  <c:v>-5.9380642062789001E-2</c:v>
                </c:pt>
                <c:pt idx="1222">
                  <c:v>-6.0329251452141401E-2</c:v>
                </c:pt>
                <c:pt idx="1223">
                  <c:v>-6.00179046601906E-2</c:v>
                </c:pt>
                <c:pt idx="1224">
                  <c:v>-5.99046991482651E-2</c:v>
                </c:pt>
                <c:pt idx="1225">
                  <c:v>-5.99046991482651E-2</c:v>
                </c:pt>
                <c:pt idx="1226">
                  <c:v>-5.98511005464826E-2</c:v>
                </c:pt>
                <c:pt idx="1227">
                  <c:v>-6.0114894793073803E-2</c:v>
                </c:pt>
                <c:pt idx="1228">
                  <c:v>-6.0747616829939302E-2</c:v>
                </c:pt>
                <c:pt idx="1229">
                  <c:v>-6.0747616829939302E-2</c:v>
                </c:pt>
                <c:pt idx="1230">
                  <c:v>-6.11377233853303E-2</c:v>
                </c:pt>
                <c:pt idx="1231">
                  <c:v>-6.1079214417677399E-2</c:v>
                </c:pt>
                <c:pt idx="1232">
                  <c:v>-6.1351763780708203E-2</c:v>
                </c:pt>
                <c:pt idx="1233">
                  <c:v>-6.1351763780708203E-2</c:v>
                </c:pt>
                <c:pt idx="1234">
                  <c:v>-6.1827258498479101E-2</c:v>
                </c:pt>
                <c:pt idx="1235">
                  <c:v>-6.2089444141660899E-2</c:v>
                </c:pt>
                <c:pt idx="1236">
                  <c:v>-6.2089444141660899E-2</c:v>
                </c:pt>
                <c:pt idx="1237">
                  <c:v>-6.2839324389273601E-2</c:v>
                </c:pt>
                <c:pt idx="1238">
                  <c:v>-6.2644511015944204E-2</c:v>
                </c:pt>
                <c:pt idx="1239">
                  <c:v>-6.2875376562276694E-2</c:v>
                </c:pt>
                <c:pt idx="1240">
                  <c:v>-6.3355095210378701E-2</c:v>
                </c:pt>
                <c:pt idx="1241">
                  <c:v>-6.4089265225874201E-2</c:v>
                </c:pt>
                <c:pt idx="1242">
                  <c:v>-6.3512490949176506E-2</c:v>
                </c:pt>
                <c:pt idx="1243">
                  <c:v>-6.3512490949176506E-2</c:v>
                </c:pt>
                <c:pt idx="1244">
                  <c:v>-6.2765747623809501E-2</c:v>
                </c:pt>
                <c:pt idx="1245">
                  <c:v>-6.3383262812828203E-2</c:v>
                </c:pt>
                <c:pt idx="1246">
                  <c:v>-6.3240551021745001E-2</c:v>
                </c:pt>
                <c:pt idx="1247">
                  <c:v>-6.3240551021745001E-2</c:v>
                </c:pt>
                <c:pt idx="1248">
                  <c:v>-6.5015409817844899E-2</c:v>
                </c:pt>
                <c:pt idx="1249">
                  <c:v>-6.4876151182808997E-2</c:v>
                </c:pt>
                <c:pt idx="1250">
                  <c:v>-6.4802710219788104E-2</c:v>
                </c:pt>
                <c:pt idx="1251">
                  <c:v>-6.4802710219788104E-2</c:v>
                </c:pt>
                <c:pt idx="1252">
                  <c:v>-6.5980595260300395E-2</c:v>
                </c:pt>
                <c:pt idx="1253">
                  <c:v>-6.6632766616815803E-2</c:v>
                </c:pt>
                <c:pt idx="1254">
                  <c:v>-6.7067507139697696E-2</c:v>
                </c:pt>
                <c:pt idx="1255">
                  <c:v>-6.7067507139697696E-2</c:v>
                </c:pt>
                <c:pt idx="1256">
                  <c:v>-6.8209942341750499E-2</c:v>
                </c:pt>
                <c:pt idx="1257">
                  <c:v>-6.8466924656743894E-2</c:v>
                </c:pt>
                <c:pt idx="1258">
                  <c:v>-6.8466924656743894E-2</c:v>
                </c:pt>
                <c:pt idx="1259">
                  <c:v>-6.8448634085737203E-2</c:v>
                </c:pt>
                <c:pt idx="1260">
                  <c:v>-6.8363644073836993E-2</c:v>
                </c:pt>
                <c:pt idx="1261">
                  <c:v>-6.7421360945012401E-2</c:v>
                </c:pt>
                <c:pt idx="1262">
                  <c:v>-6.7421360945012401E-2</c:v>
                </c:pt>
                <c:pt idx="1263">
                  <c:v>-6.79139487722102E-2</c:v>
                </c:pt>
                <c:pt idx="1264">
                  <c:v>-6.8549482339144305E-2</c:v>
                </c:pt>
                <c:pt idx="1265">
                  <c:v>-6.8786469120384205E-2</c:v>
                </c:pt>
                <c:pt idx="1266">
                  <c:v>-6.8786469120384205E-2</c:v>
                </c:pt>
                <c:pt idx="1267">
                  <c:v>-6.8465517035946999E-2</c:v>
                </c:pt>
                <c:pt idx="1268">
                  <c:v>-6.8798926181611403E-2</c:v>
                </c:pt>
                <c:pt idx="1269">
                  <c:v>-6.8798926181611403E-2</c:v>
                </c:pt>
                <c:pt idx="1270">
                  <c:v>-6.8966558289391605E-2</c:v>
                </c:pt>
                <c:pt idx="1271">
                  <c:v>-6.9139807820220806E-2</c:v>
                </c:pt>
                <c:pt idx="1272">
                  <c:v>-6.9978425964111093E-2</c:v>
                </c:pt>
                <c:pt idx="1273">
                  <c:v>-6.9978425964111093E-2</c:v>
                </c:pt>
                <c:pt idx="1274">
                  <c:v>-7.1029244202131997E-2</c:v>
                </c:pt>
                <c:pt idx="1275">
                  <c:v>-7.1487173856080305E-2</c:v>
                </c:pt>
                <c:pt idx="1276">
                  <c:v>-7.1629430191502599E-2</c:v>
                </c:pt>
                <c:pt idx="1277">
                  <c:v>-7.1629430191502599E-2</c:v>
                </c:pt>
                <c:pt idx="1278">
                  <c:v>-7.2208331160965103E-2</c:v>
                </c:pt>
                <c:pt idx="1279">
                  <c:v>-7.2498615066733996E-2</c:v>
                </c:pt>
                <c:pt idx="1280">
                  <c:v>-7.2326169862068607E-2</c:v>
                </c:pt>
                <c:pt idx="1281">
                  <c:v>-7.2326169862068607E-2</c:v>
                </c:pt>
                <c:pt idx="1282">
                  <c:v>-7.3219098478890701E-2</c:v>
                </c:pt>
                <c:pt idx="1283">
                  <c:v>-7.4333011939218402E-2</c:v>
                </c:pt>
                <c:pt idx="1284">
                  <c:v>-7.4333011939218402E-2</c:v>
                </c:pt>
                <c:pt idx="1285">
                  <c:v>-7.4330252691565998E-2</c:v>
                </c:pt>
                <c:pt idx="1286">
                  <c:v>-7.3224090878642803E-2</c:v>
                </c:pt>
                <c:pt idx="1287">
                  <c:v>-7.2573849302088295E-2</c:v>
                </c:pt>
                <c:pt idx="1288">
                  <c:v>-7.2573849302088295E-2</c:v>
                </c:pt>
                <c:pt idx="1289">
                  <c:v>-7.2757407747156597E-2</c:v>
                </c:pt>
                <c:pt idx="1290">
                  <c:v>-7.35859559390038E-2</c:v>
                </c:pt>
                <c:pt idx="1291">
                  <c:v>-7.35859559390038E-2</c:v>
                </c:pt>
                <c:pt idx="1292">
                  <c:v>-7.5119387115496095E-2</c:v>
                </c:pt>
                <c:pt idx="1293">
                  <c:v>-7.5721861889306505E-2</c:v>
                </c:pt>
                <c:pt idx="1294">
                  <c:v>-7.57943208773285E-2</c:v>
                </c:pt>
                <c:pt idx="1295">
                  <c:v>-7.57943208773285E-2</c:v>
                </c:pt>
                <c:pt idx="1296">
                  <c:v>-7.6161049895190097E-2</c:v>
                </c:pt>
                <c:pt idx="1297">
                  <c:v>-7.6801461576096297E-2</c:v>
                </c:pt>
                <c:pt idx="1298">
                  <c:v>-7.7793636072190406E-2</c:v>
                </c:pt>
                <c:pt idx="1299">
                  <c:v>-7.7793636072190406E-2</c:v>
                </c:pt>
                <c:pt idx="1300">
                  <c:v>-7.8141186242296296E-2</c:v>
                </c:pt>
                <c:pt idx="1301">
                  <c:v>-7.8873716445860498E-2</c:v>
                </c:pt>
                <c:pt idx="1302">
                  <c:v>-7.8698613075561794E-2</c:v>
                </c:pt>
                <c:pt idx="1303">
                  <c:v>-7.8698613075561794E-2</c:v>
                </c:pt>
                <c:pt idx="1304">
                  <c:v>-7.9721985109943203E-2</c:v>
                </c:pt>
                <c:pt idx="1305">
                  <c:v>-7.8793801474957098E-2</c:v>
                </c:pt>
                <c:pt idx="1306">
                  <c:v>-7.834361126436E-2</c:v>
                </c:pt>
                <c:pt idx="1307">
                  <c:v>-7.834361126436E-2</c:v>
                </c:pt>
                <c:pt idx="1308">
                  <c:v>-7.8300784126080894E-2</c:v>
                </c:pt>
                <c:pt idx="1309">
                  <c:v>-7.8151147316590702E-2</c:v>
                </c:pt>
                <c:pt idx="1310">
                  <c:v>-7.8577440445317198E-2</c:v>
                </c:pt>
                <c:pt idx="1311">
                  <c:v>-7.8577440445317198E-2</c:v>
                </c:pt>
                <c:pt idx="1312">
                  <c:v>-7.9044526561782499E-2</c:v>
                </c:pt>
                <c:pt idx="1313">
                  <c:v>-7.9008271148769099E-2</c:v>
                </c:pt>
                <c:pt idx="1314">
                  <c:v>-8.0087853318472305E-2</c:v>
                </c:pt>
                <c:pt idx="1315">
                  <c:v>-8.0087853318472305E-2</c:v>
                </c:pt>
                <c:pt idx="1316">
                  <c:v>-8.0400564834154004E-2</c:v>
                </c:pt>
                <c:pt idx="1317">
                  <c:v>-8.0879213915542897E-2</c:v>
                </c:pt>
                <c:pt idx="1318">
                  <c:v>-8.0879213915542897E-2</c:v>
                </c:pt>
                <c:pt idx="1319">
                  <c:v>-8.1005489292128294E-2</c:v>
                </c:pt>
                <c:pt idx="1320">
                  <c:v>-8.1039837281032798E-2</c:v>
                </c:pt>
                <c:pt idx="1321">
                  <c:v>-8.1039837281032798E-2</c:v>
                </c:pt>
                <c:pt idx="1322">
                  <c:v>-8.0362842263790493E-2</c:v>
                </c:pt>
                <c:pt idx="1323">
                  <c:v>-8.01683941187393E-2</c:v>
                </c:pt>
                <c:pt idx="1324">
                  <c:v>-8.06692335651506E-2</c:v>
                </c:pt>
                <c:pt idx="1325">
                  <c:v>-8.06692335651506E-2</c:v>
                </c:pt>
                <c:pt idx="1326">
                  <c:v>-7.9423000562256998E-2</c:v>
                </c:pt>
                <c:pt idx="1327">
                  <c:v>-7.8806215201427096E-2</c:v>
                </c:pt>
                <c:pt idx="1328">
                  <c:v>-7.9066141007878996E-2</c:v>
                </c:pt>
                <c:pt idx="1329">
                  <c:v>-7.9066141007878996E-2</c:v>
                </c:pt>
                <c:pt idx="1330">
                  <c:v>-8.0431341569224102E-2</c:v>
                </c:pt>
                <c:pt idx="1331">
                  <c:v>-8.0721853940729504E-2</c:v>
                </c:pt>
                <c:pt idx="1332">
                  <c:v>-8.0721853940729504E-2</c:v>
                </c:pt>
                <c:pt idx="1333">
                  <c:v>-8.0759194361523207E-2</c:v>
                </c:pt>
                <c:pt idx="1334">
                  <c:v>-8.0355354909826496E-2</c:v>
                </c:pt>
                <c:pt idx="1335">
                  <c:v>-7.9978778743455797E-2</c:v>
                </c:pt>
                <c:pt idx="1336">
                  <c:v>-7.9978778743455797E-2</c:v>
                </c:pt>
                <c:pt idx="1337">
                  <c:v>-8.0824278773354297E-2</c:v>
                </c:pt>
                <c:pt idx="1338">
                  <c:v>-8.1758592984898806E-2</c:v>
                </c:pt>
                <c:pt idx="1339">
                  <c:v>-8.1329968064562205E-2</c:v>
                </c:pt>
                <c:pt idx="1340">
                  <c:v>-8.1329968064562205E-2</c:v>
                </c:pt>
                <c:pt idx="1341">
                  <c:v>-8.0905765194197704E-2</c:v>
                </c:pt>
                <c:pt idx="1342">
                  <c:v>-8.0505110158373597E-2</c:v>
                </c:pt>
                <c:pt idx="1343">
                  <c:v>-8.0173151338394893E-2</c:v>
                </c:pt>
                <c:pt idx="1344">
                  <c:v>-8.0173151338394893E-2</c:v>
                </c:pt>
                <c:pt idx="1345">
                  <c:v>-8.2131719229077194E-2</c:v>
                </c:pt>
                <c:pt idx="1346">
                  <c:v>-8.2804762349895006E-2</c:v>
                </c:pt>
                <c:pt idx="1347">
                  <c:v>-8.2158723268052306E-2</c:v>
                </c:pt>
                <c:pt idx="1348">
                  <c:v>-8.2158723268052306E-2</c:v>
                </c:pt>
                <c:pt idx="1349">
                  <c:v>-8.1509636393403806E-2</c:v>
                </c:pt>
                <c:pt idx="1350">
                  <c:v>-8.1742660865217504E-2</c:v>
                </c:pt>
                <c:pt idx="1351">
                  <c:v>-8.1742660865217504E-2</c:v>
                </c:pt>
                <c:pt idx="1352">
                  <c:v>-8.3675784805319703E-2</c:v>
                </c:pt>
                <c:pt idx="1353">
                  <c:v>-8.3868742415738398E-2</c:v>
                </c:pt>
                <c:pt idx="1354">
                  <c:v>-8.3868742415738398E-2</c:v>
                </c:pt>
                <c:pt idx="1355">
                  <c:v>-8.3529263634310097E-2</c:v>
                </c:pt>
                <c:pt idx="1356">
                  <c:v>-8.2701877365470203E-2</c:v>
                </c:pt>
                <c:pt idx="1357">
                  <c:v>-8.3375118997946404E-2</c:v>
                </c:pt>
                <c:pt idx="1358">
                  <c:v>-8.3375118997946404E-2</c:v>
                </c:pt>
                <c:pt idx="1359">
                  <c:v>-8.4328761185995096E-2</c:v>
                </c:pt>
                <c:pt idx="1360">
                  <c:v>-8.5342260540281698E-2</c:v>
                </c:pt>
                <c:pt idx="1361">
                  <c:v>-8.5693285393581606E-2</c:v>
                </c:pt>
                <c:pt idx="1362">
                  <c:v>-8.5693285393581606E-2</c:v>
                </c:pt>
                <c:pt idx="1363">
                  <c:v>-8.5197389002745094E-2</c:v>
                </c:pt>
                <c:pt idx="1364">
                  <c:v>-8.6115643497581204E-2</c:v>
                </c:pt>
                <c:pt idx="1365">
                  <c:v>-8.6115643497581204E-2</c:v>
                </c:pt>
                <c:pt idx="1366">
                  <c:v>-8.6382906266683601E-2</c:v>
                </c:pt>
                <c:pt idx="1367">
                  <c:v>-8.6474504870015095E-2</c:v>
                </c:pt>
                <c:pt idx="1368">
                  <c:v>-8.6289547588761895E-2</c:v>
                </c:pt>
                <c:pt idx="1369">
                  <c:v>-8.6289547588761895E-2</c:v>
                </c:pt>
                <c:pt idx="1370">
                  <c:v>-8.5371249262402096E-2</c:v>
                </c:pt>
                <c:pt idx="1371">
                  <c:v>-8.5509534587596706E-2</c:v>
                </c:pt>
                <c:pt idx="1372">
                  <c:v>-8.5509534587596706E-2</c:v>
                </c:pt>
                <c:pt idx="1373">
                  <c:v>-8.6385475206495393E-2</c:v>
                </c:pt>
                <c:pt idx="1374">
                  <c:v>-8.7378162848987001E-2</c:v>
                </c:pt>
                <c:pt idx="1375">
                  <c:v>-8.7727704510734195E-2</c:v>
                </c:pt>
                <c:pt idx="1376">
                  <c:v>-8.7727704510734195E-2</c:v>
                </c:pt>
                <c:pt idx="1377">
                  <c:v>-8.7514694821415495E-2</c:v>
                </c:pt>
                <c:pt idx="1378">
                  <c:v>-8.8225660612177903E-2</c:v>
                </c:pt>
                <c:pt idx="1379">
                  <c:v>-8.8225660612177903E-2</c:v>
                </c:pt>
                <c:pt idx="1380">
                  <c:v>-8.8785637639070297E-2</c:v>
                </c:pt>
                <c:pt idx="1381">
                  <c:v>-8.8884402244233607E-2</c:v>
                </c:pt>
                <c:pt idx="1382">
                  <c:v>-8.8833781520457997E-2</c:v>
                </c:pt>
                <c:pt idx="1383">
                  <c:v>-8.8833781520457997E-2</c:v>
                </c:pt>
                <c:pt idx="1384">
                  <c:v>-8.9186227941296006E-2</c:v>
                </c:pt>
                <c:pt idx="1385">
                  <c:v>-8.9835825034016104E-2</c:v>
                </c:pt>
                <c:pt idx="1386">
                  <c:v>-9.0714542908763296E-2</c:v>
                </c:pt>
                <c:pt idx="1387">
                  <c:v>-9.0714542908763296E-2</c:v>
                </c:pt>
                <c:pt idx="1388">
                  <c:v>-8.9226732911107498E-2</c:v>
                </c:pt>
                <c:pt idx="1389">
                  <c:v>-8.8751624437948207E-2</c:v>
                </c:pt>
                <c:pt idx="1390">
                  <c:v>-8.8838421571164602E-2</c:v>
                </c:pt>
                <c:pt idx="1391">
                  <c:v>-8.8838421571164602E-2</c:v>
                </c:pt>
                <c:pt idx="1392">
                  <c:v>-9.0899525083513802E-2</c:v>
                </c:pt>
                <c:pt idx="1393">
                  <c:v>-9.2003776737166795E-2</c:v>
                </c:pt>
                <c:pt idx="1394">
                  <c:v>-9.3637161433198599E-2</c:v>
                </c:pt>
                <c:pt idx="1395">
                  <c:v>-9.3637161433198599E-2</c:v>
                </c:pt>
                <c:pt idx="1396">
                  <c:v>-9.53909740673832E-2</c:v>
                </c:pt>
                <c:pt idx="1397">
                  <c:v>-9.6001683678757305E-2</c:v>
                </c:pt>
                <c:pt idx="1398">
                  <c:v>-9.5591652466483795E-2</c:v>
                </c:pt>
                <c:pt idx="1399">
                  <c:v>-9.5591652466483795E-2</c:v>
                </c:pt>
                <c:pt idx="1400">
                  <c:v>-9.5315170764919493E-2</c:v>
                </c:pt>
                <c:pt idx="1401">
                  <c:v>-9.5204782050175393E-2</c:v>
                </c:pt>
                <c:pt idx="1402">
                  <c:v>-9.5204782050175393E-2</c:v>
                </c:pt>
                <c:pt idx="1403">
                  <c:v>-9.5154483153017E-2</c:v>
                </c:pt>
                <c:pt idx="1404">
                  <c:v>-9.4512145359336094E-2</c:v>
                </c:pt>
                <c:pt idx="1405">
                  <c:v>-9.4584444090711206E-2</c:v>
                </c:pt>
                <c:pt idx="1406">
                  <c:v>-9.4584444090711206E-2</c:v>
                </c:pt>
                <c:pt idx="1407">
                  <c:v>-9.4168689975645203E-2</c:v>
                </c:pt>
                <c:pt idx="1408">
                  <c:v>-9.4295520741094804E-2</c:v>
                </c:pt>
                <c:pt idx="1409">
                  <c:v>-9.4155930153883904E-2</c:v>
                </c:pt>
                <c:pt idx="1410">
                  <c:v>-9.39262682442632E-2</c:v>
                </c:pt>
                <c:pt idx="1411">
                  <c:v>-9.3854222585254901E-2</c:v>
                </c:pt>
                <c:pt idx="1412">
                  <c:v>-9.3510218066865394E-2</c:v>
                </c:pt>
                <c:pt idx="1413">
                  <c:v>-9.3892514810469105E-2</c:v>
                </c:pt>
                <c:pt idx="1414">
                  <c:v>-9.3892514810469105E-2</c:v>
                </c:pt>
                <c:pt idx="1415">
                  <c:v>-9.3420513646627096E-2</c:v>
                </c:pt>
                <c:pt idx="1416">
                  <c:v>-9.3206419166150301E-2</c:v>
                </c:pt>
                <c:pt idx="1417">
                  <c:v>-9.3206419166150301E-2</c:v>
                </c:pt>
                <c:pt idx="1418">
                  <c:v>-9.3339640556362E-2</c:v>
                </c:pt>
                <c:pt idx="1419">
                  <c:v>-9.3904849034725096E-2</c:v>
                </c:pt>
                <c:pt idx="1420">
                  <c:v>-9.3986451991256104E-2</c:v>
                </c:pt>
                <c:pt idx="1421">
                  <c:v>-9.3986451991256104E-2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D0-4DB3-991A-E07A6017181B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5.2881094766780703E-3</c:v>
                </c:pt>
                <c:pt idx="44">
                  <c:v>8.9983153191860801E-3</c:v>
                </c:pt>
                <c:pt idx="45">
                  <c:v>1.7826044774859301E-2</c:v>
                </c:pt>
                <c:pt idx="46">
                  <c:v>1.7826044774859301E-2</c:v>
                </c:pt>
                <c:pt idx="47">
                  <c:v>3.1003666833777099E-2</c:v>
                </c:pt>
                <c:pt idx="48">
                  <c:v>3.1003666833777099E-2</c:v>
                </c:pt>
                <c:pt idx="49">
                  <c:v>4.0087269260652002E-2</c:v>
                </c:pt>
                <c:pt idx="50">
                  <c:v>4.3072492352325201E-2</c:v>
                </c:pt>
                <c:pt idx="51">
                  <c:v>4.3072492352325201E-2</c:v>
                </c:pt>
                <c:pt idx="52">
                  <c:v>5.2369329414282802E-2</c:v>
                </c:pt>
                <c:pt idx="53">
                  <c:v>5.5311903593436899E-2</c:v>
                </c:pt>
                <c:pt idx="54">
                  <c:v>5.5311903593436899E-2</c:v>
                </c:pt>
                <c:pt idx="55">
                  <c:v>6.3713163929638203E-2</c:v>
                </c:pt>
                <c:pt idx="56">
                  <c:v>6.6399857796532902E-2</c:v>
                </c:pt>
                <c:pt idx="57">
                  <c:v>6.6399857796532902E-2</c:v>
                </c:pt>
                <c:pt idx="58">
                  <c:v>7.8298090299525697E-2</c:v>
                </c:pt>
                <c:pt idx="59">
                  <c:v>8.7125820904228601E-2</c:v>
                </c:pt>
                <c:pt idx="60">
                  <c:v>9.0196333091172004E-2</c:v>
                </c:pt>
                <c:pt idx="61">
                  <c:v>9.0196333091172004E-2</c:v>
                </c:pt>
                <c:pt idx="62">
                  <c:v>9.9024053342916502E-2</c:v>
                </c:pt>
                <c:pt idx="63">
                  <c:v>0.10200927420668</c:v>
                </c:pt>
                <c:pt idx="64">
                  <c:v>0.110964938571205</c:v>
                </c:pt>
                <c:pt idx="65">
                  <c:v>0.110964938571205</c:v>
                </c:pt>
                <c:pt idx="66">
                  <c:v>0.113907512750359</c:v>
                </c:pt>
                <c:pt idx="67">
                  <c:v>0.113907512750359</c:v>
                </c:pt>
                <c:pt idx="68">
                  <c:v>0.122948469595537</c:v>
                </c:pt>
                <c:pt idx="69">
                  <c:v>0.12601898402727699</c:v>
                </c:pt>
                <c:pt idx="70">
                  <c:v>0.13501729592015899</c:v>
                </c:pt>
                <c:pt idx="71">
                  <c:v>0.14397296301273599</c:v>
                </c:pt>
                <c:pt idx="72">
                  <c:v>0.146958185695202</c:v>
                </c:pt>
                <c:pt idx="73">
                  <c:v>0.146958185695202</c:v>
                </c:pt>
                <c:pt idx="74">
                  <c:v>0.15599914581923899</c:v>
                </c:pt>
                <c:pt idx="75">
                  <c:v>0.16504010704489</c:v>
                </c:pt>
                <c:pt idx="76">
                  <c:v>0.16815326807939901</c:v>
                </c:pt>
                <c:pt idx="77">
                  <c:v>0.16815326807939901</c:v>
                </c:pt>
                <c:pt idx="78">
                  <c:v>0.177279521392085</c:v>
                </c:pt>
                <c:pt idx="79">
                  <c:v>0.18627783657421801</c:v>
                </c:pt>
                <c:pt idx="80">
                  <c:v>0.18627783657421801</c:v>
                </c:pt>
                <c:pt idx="81">
                  <c:v>0.189305705710058</c:v>
                </c:pt>
                <c:pt idx="82">
                  <c:v>0.19855989673044699</c:v>
                </c:pt>
                <c:pt idx="83">
                  <c:v>0.19855989673044699</c:v>
                </c:pt>
                <c:pt idx="84">
                  <c:v>0.20785672529647001</c:v>
                </c:pt>
                <c:pt idx="85">
                  <c:v>0.210884590696827</c:v>
                </c:pt>
                <c:pt idx="86">
                  <c:v>0.22001083024843801</c:v>
                </c:pt>
                <c:pt idx="87">
                  <c:v>0.22001083024843801</c:v>
                </c:pt>
                <c:pt idx="88">
                  <c:v>0.22930765074332601</c:v>
                </c:pt>
                <c:pt idx="89">
                  <c:v>0.22930765074332601</c:v>
                </c:pt>
                <c:pt idx="90">
                  <c:v>0.23847653012953901</c:v>
                </c:pt>
                <c:pt idx="91">
                  <c:v>0.23847653012953901</c:v>
                </c:pt>
                <c:pt idx="92">
                  <c:v>0.24785863569647301</c:v>
                </c:pt>
                <c:pt idx="93">
                  <c:v>0.257070140689863</c:v>
                </c:pt>
                <c:pt idx="94">
                  <c:v>0.257070140689863</c:v>
                </c:pt>
                <c:pt idx="95">
                  <c:v>0.26645224239855397</c:v>
                </c:pt>
                <c:pt idx="96">
                  <c:v>0.26645224239855397</c:v>
                </c:pt>
                <c:pt idx="97">
                  <c:v>0.27579167998260801</c:v>
                </c:pt>
                <c:pt idx="98">
                  <c:v>0.27894746398718101</c:v>
                </c:pt>
                <c:pt idx="99">
                  <c:v>0.28837217644363899</c:v>
                </c:pt>
                <c:pt idx="100">
                  <c:v>0.28837217644363899</c:v>
                </c:pt>
                <c:pt idx="101">
                  <c:v>0.29766895162693202</c:v>
                </c:pt>
                <c:pt idx="102">
                  <c:v>0.30078208321605399</c:v>
                </c:pt>
                <c:pt idx="103">
                  <c:v>0.31016412362162799</c:v>
                </c:pt>
                <c:pt idx="104">
                  <c:v>0.31016412362162799</c:v>
                </c:pt>
                <c:pt idx="105">
                  <c:v>0.31971676709493102</c:v>
                </c:pt>
                <c:pt idx="106">
                  <c:v>0.32935470202781603</c:v>
                </c:pt>
                <c:pt idx="107">
                  <c:v>0.33246784234148802</c:v>
                </c:pt>
                <c:pt idx="108">
                  <c:v>0.33246784234148802</c:v>
                </c:pt>
                <c:pt idx="109">
                  <c:v>0.34206313782883202</c:v>
                </c:pt>
                <c:pt idx="110">
                  <c:v>0.35148785028528901</c:v>
                </c:pt>
                <c:pt idx="111">
                  <c:v>0.35148785028528901</c:v>
                </c:pt>
                <c:pt idx="112">
                  <c:v>0.35468628411172398</c:v>
                </c:pt>
                <c:pt idx="113">
                  <c:v>0.36449480838767601</c:v>
                </c:pt>
                <c:pt idx="114">
                  <c:v>0.36769323812204002</c:v>
                </c:pt>
                <c:pt idx="115">
                  <c:v>0.377245881595343</c:v>
                </c:pt>
                <c:pt idx="116">
                  <c:v>0.377245881595343</c:v>
                </c:pt>
                <c:pt idx="117">
                  <c:v>0.38688381652822801</c:v>
                </c:pt>
                <c:pt idx="118">
                  <c:v>0.39021018968360599</c:v>
                </c:pt>
                <c:pt idx="119">
                  <c:v>0.399890776686393</c:v>
                </c:pt>
                <c:pt idx="120">
                  <c:v>0.399890776686393</c:v>
                </c:pt>
                <c:pt idx="121">
                  <c:v>0.40952870501351102</c:v>
                </c:pt>
                <c:pt idx="122">
                  <c:v>0.40952870501351102</c:v>
                </c:pt>
                <c:pt idx="123">
                  <c:v>0.40952870501351102</c:v>
                </c:pt>
                <c:pt idx="124">
                  <c:v>0.41281242620745801</c:v>
                </c:pt>
                <c:pt idx="125">
                  <c:v>0.41281242620745801</c:v>
                </c:pt>
                <c:pt idx="126">
                  <c:v>0.42262093031535702</c:v>
                </c:pt>
                <c:pt idx="127">
                  <c:v>0.43208825464331801</c:v>
                </c:pt>
                <c:pt idx="128">
                  <c:v>0.43545723625238097</c:v>
                </c:pt>
                <c:pt idx="129">
                  <c:v>0.43545723625238097</c:v>
                </c:pt>
                <c:pt idx="130">
                  <c:v>0.44535090089997698</c:v>
                </c:pt>
                <c:pt idx="131">
                  <c:v>0.45520190888811701</c:v>
                </c:pt>
                <c:pt idx="132">
                  <c:v>0.45520190888811701</c:v>
                </c:pt>
                <c:pt idx="133">
                  <c:v>0.46466914381433699</c:v>
                </c:pt>
                <c:pt idx="134">
                  <c:v>0.46466914381433699</c:v>
                </c:pt>
                <c:pt idx="135">
                  <c:v>0.47456276024074401</c:v>
                </c:pt>
                <c:pt idx="136">
                  <c:v>0.47456276024074401</c:v>
                </c:pt>
                <c:pt idx="137">
                  <c:v>0.48420048202827098</c:v>
                </c:pt>
                <c:pt idx="138">
                  <c:v>0.49417941317785302</c:v>
                </c:pt>
                <c:pt idx="139">
                  <c:v>0.49417941317785302</c:v>
                </c:pt>
                <c:pt idx="140">
                  <c:v>0.50394504255177697</c:v>
                </c:pt>
                <c:pt idx="141">
                  <c:v>0.50394504255177697</c:v>
                </c:pt>
                <c:pt idx="142">
                  <c:v>0.50791099122122496</c:v>
                </c:pt>
                <c:pt idx="143">
                  <c:v>0.50791099122122496</c:v>
                </c:pt>
                <c:pt idx="144">
                  <c:v>0.50765512590343298</c:v>
                </c:pt>
                <c:pt idx="145">
                  <c:v>0.50765512590343298</c:v>
                </c:pt>
                <c:pt idx="146">
                  <c:v>0.50906238285781003</c:v>
                </c:pt>
                <c:pt idx="147">
                  <c:v>0.509318246460852</c:v>
                </c:pt>
                <c:pt idx="148">
                  <c:v>0.509318246460852</c:v>
                </c:pt>
                <c:pt idx="149">
                  <c:v>0.509318246460852</c:v>
                </c:pt>
                <c:pt idx="150">
                  <c:v>0.509318246460852</c:v>
                </c:pt>
                <c:pt idx="151">
                  <c:v>0.50901973597771599</c:v>
                </c:pt>
                <c:pt idx="152">
                  <c:v>0.50756982568629005</c:v>
                </c:pt>
                <c:pt idx="153">
                  <c:v>0.50756982568629005</c:v>
                </c:pt>
                <c:pt idx="154">
                  <c:v>0.50756982568629005</c:v>
                </c:pt>
                <c:pt idx="155">
                  <c:v>0.50756982568629005</c:v>
                </c:pt>
                <c:pt idx="156">
                  <c:v>0.50756982568629005</c:v>
                </c:pt>
                <c:pt idx="157">
                  <c:v>0.50756982568629005</c:v>
                </c:pt>
                <c:pt idx="158">
                  <c:v>0.50761246983642205</c:v>
                </c:pt>
                <c:pt idx="159">
                  <c:v>0.50761246983642205</c:v>
                </c:pt>
                <c:pt idx="160">
                  <c:v>0.50761246983642205</c:v>
                </c:pt>
                <c:pt idx="161">
                  <c:v>0.50761246983642205</c:v>
                </c:pt>
                <c:pt idx="162">
                  <c:v>0.50761246983642205</c:v>
                </c:pt>
                <c:pt idx="163">
                  <c:v>0.50761246983642205</c:v>
                </c:pt>
                <c:pt idx="164">
                  <c:v>0.50761246983642205</c:v>
                </c:pt>
                <c:pt idx="165">
                  <c:v>0.50761246983642205</c:v>
                </c:pt>
                <c:pt idx="166">
                  <c:v>0.50761246983642205</c:v>
                </c:pt>
                <c:pt idx="167">
                  <c:v>0.50761246983642205</c:v>
                </c:pt>
                <c:pt idx="168">
                  <c:v>0.50761246983642205</c:v>
                </c:pt>
                <c:pt idx="169">
                  <c:v>0.50761246983642205</c:v>
                </c:pt>
                <c:pt idx="170">
                  <c:v>0.50761246983642205</c:v>
                </c:pt>
                <c:pt idx="171">
                  <c:v>0.50761246983642205</c:v>
                </c:pt>
                <c:pt idx="172">
                  <c:v>0.50761246983642205</c:v>
                </c:pt>
                <c:pt idx="173">
                  <c:v>0.50761246983642205</c:v>
                </c:pt>
                <c:pt idx="174">
                  <c:v>0.50761246983642205</c:v>
                </c:pt>
                <c:pt idx="175">
                  <c:v>0.50761246983642205</c:v>
                </c:pt>
                <c:pt idx="176">
                  <c:v>0.50756982528877903</c:v>
                </c:pt>
                <c:pt idx="177">
                  <c:v>0.50727131480564203</c:v>
                </c:pt>
                <c:pt idx="178">
                  <c:v>0.50727131480564203</c:v>
                </c:pt>
                <c:pt idx="179">
                  <c:v>0.50735660377492098</c:v>
                </c:pt>
                <c:pt idx="180">
                  <c:v>0.50735660377492098</c:v>
                </c:pt>
                <c:pt idx="181">
                  <c:v>0.50735660377492098</c:v>
                </c:pt>
                <c:pt idx="182">
                  <c:v>0.50752718778530703</c:v>
                </c:pt>
                <c:pt idx="183">
                  <c:v>0.50756983279021906</c:v>
                </c:pt>
                <c:pt idx="184">
                  <c:v>0.50756983279021906</c:v>
                </c:pt>
                <c:pt idx="185">
                  <c:v>0.50756983279021906</c:v>
                </c:pt>
                <c:pt idx="186">
                  <c:v>0.50765511717646605</c:v>
                </c:pt>
                <c:pt idx="187">
                  <c:v>0.50761248177386098</c:v>
                </c:pt>
                <c:pt idx="188">
                  <c:v>0.50752721587869098</c:v>
                </c:pt>
                <c:pt idx="189">
                  <c:v>0.50752721587869098</c:v>
                </c:pt>
                <c:pt idx="190">
                  <c:v>0.50748459278967895</c:v>
                </c:pt>
                <c:pt idx="191">
                  <c:v>0.50722890001885901</c:v>
                </c:pt>
                <c:pt idx="192">
                  <c:v>0.50684552441907404</c:v>
                </c:pt>
                <c:pt idx="193">
                  <c:v>0.50684552441907404</c:v>
                </c:pt>
                <c:pt idx="194">
                  <c:v>0.50676037982261102</c:v>
                </c:pt>
                <c:pt idx="195">
                  <c:v>0.50680293697614198</c:v>
                </c:pt>
                <c:pt idx="196">
                  <c:v>0.50680293697614198</c:v>
                </c:pt>
                <c:pt idx="197">
                  <c:v>0.50680293697614198</c:v>
                </c:pt>
                <c:pt idx="198">
                  <c:v>0.50654785300004901</c:v>
                </c:pt>
                <c:pt idx="199">
                  <c:v>0.50684537149416398</c:v>
                </c:pt>
                <c:pt idx="200">
                  <c:v>0.50684537149416398</c:v>
                </c:pt>
                <c:pt idx="201">
                  <c:v>0.50680290029017205</c:v>
                </c:pt>
                <c:pt idx="202">
                  <c:v>0.50684533026753398</c:v>
                </c:pt>
                <c:pt idx="203">
                  <c:v>0.50684533026753398</c:v>
                </c:pt>
                <c:pt idx="204">
                  <c:v>0.50671822722702198</c:v>
                </c:pt>
                <c:pt idx="205">
                  <c:v>0.50659118907427803</c:v>
                </c:pt>
                <c:pt idx="206">
                  <c:v>0.50659118907427803</c:v>
                </c:pt>
                <c:pt idx="207">
                  <c:v>0.50646436891046298</c:v>
                </c:pt>
                <c:pt idx="208">
                  <c:v>0.50650655637410902</c:v>
                </c:pt>
                <c:pt idx="209">
                  <c:v>0.506337885731443</c:v>
                </c:pt>
                <c:pt idx="210">
                  <c:v>0.506337885731443</c:v>
                </c:pt>
                <c:pt idx="211">
                  <c:v>0.50650633700591696</c:v>
                </c:pt>
                <c:pt idx="212">
                  <c:v>0.50646429939879001</c:v>
                </c:pt>
                <c:pt idx="213">
                  <c:v>0.50646429939879001</c:v>
                </c:pt>
                <c:pt idx="214">
                  <c:v>0.50633825868081805</c:v>
                </c:pt>
                <c:pt idx="215">
                  <c:v>0.50612863982682299</c:v>
                </c:pt>
                <c:pt idx="216">
                  <c:v>0.50612863982682299</c:v>
                </c:pt>
                <c:pt idx="217">
                  <c:v>0.50612863982682299</c:v>
                </c:pt>
                <c:pt idx="218">
                  <c:v>0.50596163622645896</c:v>
                </c:pt>
                <c:pt idx="219">
                  <c:v>0.50587838851718203</c:v>
                </c:pt>
                <c:pt idx="220">
                  <c:v>0.50587838851718203</c:v>
                </c:pt>
                <c:pt idx="221">
                  <c:v>0.50591990610579396</c:v>
                </c:pt>
                <c:pt idx="222">
                  <c:v>0.50591990610579396</c:v>
                </c:pt>
                <c:pt idx="223">
                  <c:v>0.50591990610579396</c:v>
                </c:pt>
                <c:pt idx="224">
                  <c:v>0.50591990610579396</c:v>
                </c:pt>
                <c:pt idx="225">
                  <c:v>0.50579600962758398</c:v>
                </c:pt>
                <c:pt idx="226">
                  <c:v>0.50579600962758398</c:v>
                </c:pt>
                <c:pt idx="227">
                  <c:v>0.505713760182807</c:v>
                </c:pt>
                <c:pt idx="228">
                  <c:v>0.50563189638506101</c:v>
                </c:pt>
                <c:pt idx="229">
                  <c:v>0.50563189638506101</c:v>
                </c:pt>
                <c:pt idx="230">
                  <c:v>0.50555040989959599</c:v>
                </c:pt>
                <c:pt idx="231">
                  <c:v>0.50559111336808205</c:v>
                </c:pt>
                <c:pt idx="232">
                  <c:v>0.50559111336808205</c:v>
                </c:pt>
                <c:pt idx="233">
                  <c:v>0.50559111336808205</c:v>
                </c:pt>
                <c:pt idx="234">
                  <c:v>0.50538915144629304</c:v>
                </c:pt>
                <c:pt idx="235">
                  <c:v>0.50538915144629304</c:v>
                </c:pt>
                <c:pt idx="236">
                  <c:v>0.505469541364437</c:v>
                </c:pt>
                <c:pt idx="237">
                  <c:v>0.505469541364437</c:v>
                </c:pt>
                <c:pt idx="238">
                  <c:v>0.50530972865242596</c:v>
                </c:pt>
                <c:pt idx="239">
                  <c:v>0.50530972865242596</c:v>
                </c:pt>
                <c:pt idx="240">
                  <c:v>0.50538908045277298</c:v>
                </c:pt>
                <c:pt idx="241">
                  <c:v>0.50538908045277298</c:v>
                </c:pt>
                <c:pt idx="242">
                  <c:v>0.50538908045277298</c:v>
                </c:pt>
                <c:pt idx="243">
                  <c:v>0.50527130405786103</c:v>
                </c:pt>
                <c:pt idx="244">
                  <c:v>0.50523211537345303</c:v>
                </c:pt>
                <c:pt idx="245">
                  <c:v>0.50523211537345303</c:v>
                </c:pt>
                <c:pt idx="246">
                  <c:v>0.50530994857367795</c:v>
                </c:pt>
                <c:pt idx="247">
                  <c:v>0.50530994857367795</c:v>
                </c:pt>
                <c:pt idx="248">
                  <c:v>0.50534840816342996</c:v>
                </c:pt>
                <c:pt idx="249">
                  <c:v>0.50534840816342996</c:v>
                </c:pt>
                <c:pt idx="250">
                  <c:v>0.505233802546868</c:v>
                </c:pt>
                <c:pt idx="251">
                  <c:v>0.505233802546868</c:v>
                </c:pt>
                <c:pt idx="252">
                  <c:v>0.505082177563136</c:v>
                </c:pt>
                <c:pt idx="253">
                  <c:v>0.50504455834184703</c:v>
                </c:pt>
                <c:pt idx="254">
                  <c:v>0.504932049622837</c:v>
                </c:pt>
                <c:pt idx="255">
                  <c:v>0.504932049622837</c:v>
                </c:pt>
                <c:pt idx="256">
                  <c:v>0.50496910069404399</c:v>
                </c:pt>
                <c:pt idx="257">
                  <c:v>0.50496910069404399</c:v>
                </c:pt>
                <c:pt idx="258">
                  <c:v>0.50485931000703799</c:v>
                </c:pt>
                <c:pt idx="259">
                  <c:v>0.50485931000703799</c:v>
                </c:pt>
                <c:pt idx="260">
                  <c:v>0.50475051753140399</c:v>
                </c:pt>
                <c:pt idx="261">
                  <c:v>0.50467867102852804</c:v>
                </c:pt>
                <c:pt idx="262">
                  <c:v>0.50467867102852804</c:v>
                </c:pt>
                <c:pt idx="263">
                  <c:v>0.50467867102852804</c:v>
                </c:pt>
                <c:pt idx="264">
                  <c:v>0.50467867102852804</c:v>
                </c:pt>
                <c:pt idx="265">
                  <c:v>0.50467867102852804</c:v>
                </c:pt>
                <c:pt idx="266">
                  <c:v>0.50467867102852804</c:v>
                </c:pt>
                <c:pt idx="267">
                  <c:v>0.50460899219978705</c:v>
                </c:pt>
                <c:pt idx="268">
                  <c:v>0.50453953730230106</c:v>
                </c:pt>
                <c:pt idx="269">
                  <c:v>0.50453953730230106</c:v>
                </c:pt>
                <c:pt idx="270">
                  <c:v>0.50436866351041398</c:v>
                </c:pt>
                <c:pt idx="271">
                  <c:v>0.50450352441102297</c:v>
                </c:pt>
                <c:pt idx="272">
                  <c:v>0.50450352441102297</c:v>
                </c:pt>
                <c:pt idx="273">
                  <c:v>0.50450352441102297</c:v>
                </c:pt>
                <c:pt idx="274">
                  <c:v>0.50437121831319398</c:v>
                </c:pt>
                <c:pt idx="275">
                  <c:v>0.50437121831319398</c:v>
                </c:pt>
                <c:pt idx="276">
                  <c:v>0.50430586164943603</c:v>
                </c:pt>
                <c:pt idx="277">
                  <c:v>0.50420943747896696</c:v>
                </c:pt>
                <c:pt idx="278">
                  <c:v>0.50424140212541502</c:v>
                </c:pt>
                <c:pt idx="279">
                  <c:v>0.50424140212541502</c:v>
                </c:pt>
                <c:pt idx="280">
                  <c:v>0.504335728011021</c:v>
                </c:pt>
                <c:pt idx="281">
                  <c:v>0.50430473224922501</c:v>
                </c:pt>
                <c:pt idx="282">
                  <c:v>0.50430473224922501</c:v>
                </c:pt>
                <c:pt idx="283">
                  <c:v>0.50430473224922501</c:v>
                </c:pt>
                <c:pt idx="284">
                  <c:v>0.50409235958849297</c:v>
                </c:pt>
                <c:pt idx="285">
                  <c:v>0.50409235958849297</c:v>
                </c:pt>
                <c:pt idx="286">
                  <c:v>0.50406256961283702</c:v>
                </c:pt>
                <c:pt idx="287">
                  <c:v>0.50406256961283702</c:v>
                </c:pt>
                <c:pt idx="288">
                  <c:v>0.504004411436488</c:v>
                </c:pt>
                <c:pt idx="289">
                  <c:v>0.50397588672749405</c:v>
                </c:pt>
                <c:pt idx="290">
                  <c:v>0.50397588672749405</c:v>
                </c:pt>
                <c:pt idx="291">
                  <c:v>0.50397588672749405</c:v>
                </c:pt>
                <c:pt idx="292">
                  <c:v>0.503753682369942</c:v>
                </c:pt>
                <c:pt idx="293">
                  <c:v>0.503753682369942</c:v>
                </c:pt>
                <c:pt idx="294">
                  <c:v>0.50388937089414398</c:v>
                </c:pt>
                <c:pt idx="295">
                  <c:v>0.50383652032942094</c:v>
                </c:pt>
                <c:pt idx="296">
                  <c:v>0.50386278172076304</c:v>
                </c:pt>
                <c:pt idx="297">
                  <c:v>0.50386278172076304</c:v>
                </c:pt>
                <c:pt idx="298">
                  <c:v>0.50378541265422605</c:v>
                </c:pt>
                <c:pt idx="299">
                  <c:v>0.50378541265422605</c:v>
                </c:pt>
                <c:pt idx="300">
                  <c:v>0.50366016941664005</c:v>
                </c:pt>
                <c:pt idx="301">
                  <c:v>0.50366016941664005</c:v>
                </c:pt>
                <c:pt idx="302">
                  <c:v>0.50361152874284798</c:v>
                </c:pt>
                <c:pt idx="303">
                  <c:v>0.50361152874284798</c:v>
                </c:pt>
                <c:pt idx="304">
                  <c:v>0.50361152874284798</c:v>
                </c:pt>
                <c:pt idx="305">
                  <c:v>0.50361152874284798</c:v>
                </c:pt>
                <c:pt idx="306">
                  <c:v>0.50347355723676901</c:v>
                </c:pt>
                <c:pt idx="307">
                  <c:v>0.50345121131068005</c:v>
                </c:pt>
                <c:pt idx="308">
                  <c:v>0.50345121131068005</c:v>
                </c:pt>
                <c:pt idx="309">
                  <c:v>0.50342998505076897</c:v>
                </c:pt>
                <c:pt idx="310">
                  <c:v>0.50342998505076897</c:v>
                </c:pt>
                <c:pt idx="311">
                  <c:v>0.50336821345949401</c:v>
                </c:pt>
                <c:pt idx="312">
                  <c:v>0.50332859247351502</c:v>
                </c:pt>
                <c:pt idx="313">
                  <c:v>0.50332859247351502</c:v>
                </c:pt>
                <c:pt idx="314">
                  <c:v>0.50328946006759301</c:v>
                </c:pt>
                <c:pt idx="315">
                  <c:v>0.50321435993794095</c:v>
                </c:pt>
                <c:pt idx="316">
                  <c:v>0.50321435993794095</c:v>
                </c:pt>
                <c:pt idx="317">
                  <c:v>0.50321435993794095</c:v>
                </c:pt>
                <c:pt idx="318">
                  <c:v>0.5031971435175</c:v>
                </c:pt>
                <c:pt idx="319">
                  <c:v>0.5031971435175</c:v>
                </c:pt>
                <c:pt idx="320">
                  <c:v>0.50321412810815802</c:v>
                </c:pt>
                <c:pt idx="321">
                  <c:v>0.50318188749611703</c:v>
                </c:pt>
                <c:pt idx="322">
                  <c:v>0.50318188749611703</c:v>
                </c:pt>
                <c:pt idx="323">
                  <c:v>0.50318188749611703</c:v>
                </c:pt>
                <c:pt idx="324">
                  <c:v>0.50319700356748298</c:v>
                </c:pt>
                <c:pt idx="325">
                  <c:v>0.50313983693604503</c:v>
                </c:pt>
                <c:pt idx="326">
                  <c:v>0.50313983693604503</c:v>
                </c:pt>
                <c:pt idx="327">
                  <c:v>0.50315332636599697</c:v>
                </c:pt>
                <c:pt idx="328">
                  <c:v>0.50311372760463702</c:v>
                </c:pt>
                <c:pt idx="329">
                  <c:v>0.50311372760463702</c:v>
                </c:pt>
                <c:pt idx="330">
                  <c:v>0.50311372760463702</c:v>
                </c:pt>
                <c:pt idx="331">
                  <c:v>0.50310173684952197</c:v>
                </c:pt>
                <c:pt idx="332">
                  <c:v>0.50307910136582801</c:v>
                </c:pt>
                <c:pt idx="333">
                  <c:v>0.50310123409346197</c:v>
                </c:pt>
                <c:pt idx="334">
                  <c:v>0.50310123409346197</c:v>
                </c:pt>
                <c:pt idx="335">
                  <c:v>0.50307195409524597</c:v>
                </c:pt>
                <c:pt idx="336">
                  <c:v>0.50308092988321096</c:v>
                </c:pt>
                <c:pt idx="337">
                  <c:v>0.50305467961646699</c:v>
                </c:pt>
                <c:pt idx="338">
                  <c:v>0.50305467961646699</c:v>
                </c:pt>
                <c:pt idx="339">
                  <c:v>0.50305467961646699</c:v>
                </c:pt>
                <c:pt idx="340">
                  <c:v>0.50305467961646699</c:v>
                </c:pt>
                <c:pt idx="341">
                  <c:v>0.50305467961646699</c:v>
                </c:pt>
                <c:pt idx="342">
                  <c:v>0.50305467961646699</c:v>
                </c:pt>
                <c:pt idx="343">
                  <c:v>0.50305467961646699</c:v>
                </c:pt>
                <c:pt idx="344">
                  <c:v>0.50303297487392395</c:v>
                </c:pt>
                <c:pt idx="345">
                  <c:v>0.50303297487392395</c:v>
                </c:pt>
                <c:pt idx="346">
                  <c:v>0.50303767680212697</c:v>
                </c:pt>
                <c:pt idx="347">
                  <c:v>0.50303048040958798</c:v>
                </c:pt>
                <c:pt idx="348">
                  <c:v>0.50303700909320803</c:v>
                </c:pt>
                <c:pt idx="349">
                  <c:v>0.50303700909320803</c:v>
                </c:pt>
                <c:pt idx="350">
                  <c:v>0.50302227982499204</c:v>
                </c:pt>
                <c:pt idx="351">
                  <c:v>0.50302227982499204</c:v>
                </c:pt>
                <c:pt idx="352">
                  <c:v>0.50302227982499204</c:v>
                </c:pt>
                <c:pt idx="353">
                  <c:v>0.50302090308355696</c:v>
                </c:pt>
                <c:pt idx="354">
                  <c:v>0.50302050116000996</c:v>
                </c:pt>
                <c:pt idx="355">
                  <c:v>0.50302050116000996</c:v>
                </c:pt>
                <c:pt idx="356">
                  <c:v>0.50302050116000996</c:v>
                </c:pt>
                <c:pt idx="357">
                  <c:v>0.50302236179711102</c:v>
                </c:pt>
                <c:pt idx="358">
                  <c:v>0.50302236179711102</c:v>
                </c:pt>
                <c:pt idx="359">
                  <c:v>0.50302236179711102</c:v>
                </c:pt>
                <c:pt idx="360">
                  <c:v>0.50302397657213205</c:v>
                </c:pt>
                <c:pt idx="361">
                  <c:v>0.50302397657213205</c:v>
                </c:pt>
                <c:pt idx="362">
                  <c:v>0.50302397657213205</c:v>
                </c:pt>
                <c:pt idx="363">
                  <c:v>0.50302397657213205</c:v>
                </c:pt>
                <c:pt idx="364">
                  <c:v>0.50302397657213205</c:v>
                </c:pt>
                <c:pt idx="365">
                  <c:v>0.50302397657213205</c:v>
                </c:pt>
                <c:pt idx="366">
                  <c:v>0.50302397657213205</c:v>
                </c:pt>
                <c:pt idx="367">
                  <c:v>0.50302397657213205</c:v>
                </c:pt>
                <c:pt idx="368">
                  <c:v>0.50302397657213205</c:v>
                </c:pt>
                <c:pt idx="369">
                  <c:v>0.50302397657213205</c:v>
                </c:pt>
                <c:pt idx="370">
                  <c:v>0.50302397657213205</c:v>
                </c:pt>
                <c:pt idx="371">
                  <c:v>0.50302397657213205</c:v>
                </c:pt>
                <c:pt idx="372">
                  <c:v>0.50302397657213205</c:v>
                </c:pt>
                <c:pt idx="373">
                  <c:v>0.50302397657213205</c:v>
                </c:pt>
                <c:pt idx="374">
                  <c:v>0.50302397657213205</c:v>
                </c:pt>
                <c:pt idx="375">
                  <c:v>0.50302397657213205</c:v>
                </c:pt>
                <c:pt idx="376">
                  <c:v>0.50302397657213205</c:v>
                </c:pt>
                <c:pt idx="377">
                  <c:v>0.50302397657213205</c:v>
                </c:pt>
                <c:pt idx="378">
                  <c:v>0.50302397657213205</c:v>
                </c:pt>
                <c:pt idx="379">
                  <c:v>0.50302397657213205</c:v>
                </c:pt>
                <c:pt idx="380">
                  <c:v>0.50302397657213205</c:v>
                </c:pt>
                <c:pt idx="381">
                  <c:v>0.50302397657213205</c:v>
                </c:pt>
                <c:pt idx="382">
                  <c:v>0.50302397657213205</c:v>
                </c:pt>
                <c:pt idx="383">
                  <c:v>0.50302397657213205</c:v>
                </c:pt>
                <c:pt idx="384">
                  <c:v>0.50302397657213205</c:v>
                </c:pt>
                <c:pt idx="385">
                  <c:v>0.50302397657213205</c:v>
                </c:pt>
                <c:pt idx="386">
                  <c:v>0.50302397657213205</c:v>
                </c:pt>
                <c:pt idx="387">
                  <c:v>0.50302397657213205</c:v>
                </c:pt>
                <c:pt idx="388">
                  <c:v>0.50302397657213205</c:v>
                </c:pt>
                <c:pt idx="389">
                  <c:v>0.50302397657213205</c:v>
                </c:pt>
                <c:pt idx="390">
                  <c:v>0.50296398949703403</c:v>
                </c:pt>
                <c:pt idx="391">
                  <c:v>0.50270904442786601</c:v>
                </c:pt>
                <c:pt idx="392">
                  <c:v>0.50221914998122896</c:v>
                </c:pt>
                <c:pt idx="393">
                  <c:v>0.50221914998122896</c:v>
                </c:pt>
                <c:pt idx="394">
                  <c:v>0.50179301266647902</c:v>
                </c:pt>
                <c:pt idx="395">
                  <c:v>0.50179301266647902</c:v>
                </c:pt>
                <c:pt idx="396">
                  <c:v>0.50121658532206603</c:v>
                </c:pt>
                <c:pt idx="397">
                  <c:v>0.50069730379196897</c:v>
                </c:pt>
                <c:pt idx="398">
                  <c:v>0.50069730379196897</c:v>
                </c:pt>
                <c:pt idx="399">
                  <c:v>0.50016834962885404</c:v>
                </c:pt>
                <c:pt idx="400">
                  <c:v>0.50016834962885404</c:v>
                </c:pt>
                <c:pt idx="401">
                  <c:v>0.499654453115005</c:v>
                </c:pt>
                <c:pt idx="402">
                  <c:v>0.499654453115005</c:v>
                </c:pt>
                <c:pt idx="403">
                  <c:v>0.49914532606875101</c:v>
                </c:pt>
                <c:pt idx="404">
                  <c:v>0.49896724311840701</c:v>
                </c:pt>
                <c:pt idx="405">
                  <c:v>0.49896724311840701</c:v>
                </c:pt>
                <c:pt idx="406">
                  <c:v>0.49844723761208498</c:v>
                </c:pt>
                <c:pt idx="407">
                  <c:v>0.49791397996574199</c:v>
                </c:pt>
                <c:pt idx="408">
                  <c:v>0.497737953802801</c:v>
                </c:pt>
                <c:pt idx="409">
                  <c:v>0.497737953802801</c:v>
                </c:pt>
                <c:pt idx="410">
                  <c:v>0.49720316762272998</c:v>
                </c:pt>
                <c:pt idx="411">
                  <c:v>0.496656437092933</c:v>
                </c:pt>
                <c:pt idx="412">
                  <c:v>0.49647471363368501</c:v>
                </c:pt>
                <c:pt idx="413">
                  <c:v>0.49647471363368501</c:v>
                </c:pt>
                <c:pt idx="414">
                  <c:v>0.49593579354002798</c:v>
                </c:pt>
                <c:pt idx="415">
                  <c:v>0.49539321921170298</c:v>
                </c:pt>
                <c:pt idx="416">
                  <c:v>0.49539321921170298</c:v>
                </c:pt>
                <c:pt idx="417">
                  <c:v>0.49520630365362001</c:v>
                </c:pt>
                <c:pt idx="418">
                  <c:v>0.49466010482449602</c:v>
                </c:pt>
                <c:pt idx="419">
                  <c:v>0.49466010482449602</c:v>
                </c:pt>
                <c:pt idx="420">
                  <c:v>0.49412118473083899</c:v>
                </c:pt>
                <c:pt idx="421">
                  <c:v>0.49393582103393202</c:v>
                </c:pt>
                <c:pt idx="422">
                  <c:v>0.493379729943213</c:v>
                </c:pt>
                <c:pt idx="423">
                  <c:v>0.493379729943213</c:v>
                </c:pt>
                <c:pt idx="424">
                  <c:v>0.492822585498562</c:v>
                </c:pt>
                <c:pt idx="425">
                  <c:v>0.49263722180165598</c:v>
                </c:pt>
                <c:pt idx="426">
                  <c:v>0.49207318655249799</c:v>
                </c:pt>
                <c:pt idx="427">
                  <c:v>0.49207318655249799</c:v>
                </c:pt>
                <c:pt idx="428">
                  <c:v>0.49150809301720699</c:v>
                </c:pt>
                <c:pt idx="429">
                  <c:v>0.491323769360208</c:v>
                </c:pt>
                <c:pt idx="430">
                  <c:v>0.491323769360208</c:v>
                </c:pt>
                <c:pt idx="431">
                  <c:v>0.49075499921861199</c:v>
                </c:pt>
                <c:pt idx="432">
                  <c:v>0.49019045950215201</c:v>
                </c:pt>
                <c:pt idx="433">
                  <c:v>0.49019045950215201</c:v>
                </c:pt>
                <c:pt idx="434">
                  <c:v>0.48961905616545598</c:v>
                </c:pt>
                <c:pt idx="435">
                  <c:v>0.48961905616545598</c:v>
                </c:pt>
                <c:pt idx="436">
                  <c:v>0.48905609407716299</c:v>
                </c:pt>
                <c:pt idx="437">
                  <c:v>0.48905609407716299</c:v>
                </c:pt>
                <c:pt idx="438">
                  <c:v>0.48846557829987503</c:v>
                </c:pt>
                <c:pt idx="439">
                  <c:v>0.48827010128923098</c:v>
                </c:pt>
                <c:pt idx="440">
                  <c:v>0.48768741382671899</c:v>
                </c:pt>
                <c:pt idx="441">
                  <c:v>0.48768741382671899</c:v>
                </c:pt>
                <c:pt idx="442">
                  <c:v>0.48710484220786998</c:v>
                </c:pt>
                <c:pt idx="443">
                  <c:v>0.48710484220786998</c:v>
                </c:pt>
                <c:pt idx="444">
                  <c:v>0.48651900196315301</c:v>
                </c:pt>
                <c:pt idx="445">
                  <c:v>0.48592351641591502</c:v>
                </c:pt>
                <c:pt idx="446">
                  <c:v>0.48592351641591502</c:v>
                </c:pt>
                <c:pt idx="447">
                  <c:v>0.48533337154623102</c:v>
                </c:pt>
                <c:pt idx="448">
                  <c:v>0.48533337154623102</c:v>
                </c:pt>
                <c:pt idx="449">
                  <c:v>0.484741871770973</c:v>
                </c:pt>
                <c:pt idx="450">
                  <c:v>0.484741871770973</c:v>
                </c:pt>
                <c:pt idx="451">
                  <c:v>0.484149056562512</c:v>
                </c:pt>
                <c:pt idx="452">
                  <c:v>0.48394667538706498</c:v>
                </c:pt>
                <c:pt idx="453">
                  <c:v>0.48334219477092499</c:v>
                </c:pt>
                <c:pt idx="454">
                  <c:v>0.48334219477092499</c:v>
                </c:pt>
                <c:pt idx="455">
                  <c:v>0.48273749187568399</c:v>
                </c:pt>
                <c:pt idx="456">
                  <c:v>0.48253680445193597</c:v>
                </c:pt>
                <c:pt idx="457">
                  <c:v>0.48253680445193597</c:v>
                </c:pt>
                <c:pt idx="458">
                  <c:v>0.48194197658506099</c:v>
                </c:pt>
                <c:pt idx="459">
                  <c:v>0.48133217014851398</c:v>
                </c:pt>
                <c:pt idx="460">
                  <c:v>0.48133217014851398</c:v>
                </c:pt>
                <c:pt idx="461">
                  <c:v>0.48073612123857801</c:v>
                </c:pt>
                <c:pt idx="462">
                  <c:v>0.48073612123857801</c:v>
                </c:pt>
                <c:pt idx="463">
                  <c:v>0.480125360482411</c:v>
                </c:pt>
                <c:pt idx="464">
                  <c:v>0.480125360482411</c:v>
                </c:pt>
                <c:pt idx="465">
                  <c:v>0.47952221270446999</c:v>
                </c:pt>
                <c:pt idx="466">
                  <c:v>0.47891750980922898</c:v>
                </c:pt>
                <c:pt idx="467">
                  <c:v>0.47891750980922898</c:v>
                </c:pt>
                <c:pt idx="468">
                  <c:v>0.47830333189055402</c:v>
                </c:pt>
                <c:pt idx="469">
                  <c:v>0.47809446604356398</c:v>
                </c:pt>
                <c:pt idx="470">
                  <c:v>0.47809446604356398</c:v>
                </c:pt>
                <c:pt idx="471">
                  <c:v>0.47748028812488802</c:v>
                </c:pt>
                <c:pt idx="472">
                  <c:v>0.47686343986743501</c:v>
                </c:pt>
                <c:pt idx="473">
                  <c:v>0.47686343986743501</c:v>
                </c:pt>
                <c:pt idx="474">
                  <c:v>0.47665573287158097</c:v>
                </c:pt>
                <c:pt idx="475">
                  <c:v>0.47603354393657499</c:v>
                </c:pt>
                <c:pt idx="476">
                  <c:v>0.47603354393657499</c:v>
                </c:pt>
                <c:pt idx="477">
                  <c:v>0.47541669567912198</c:v>
                </c:pt>
                <c:pt idx="478">
                  <c:v>0.47479890051196599</c:v>
                </c:pt>
                <c:pt idx="479">
                  <c:v>0.47479890051196599</c:v>
                </c:pt>
                <c:pt idx="480">
                  <c:v>0.47459385642631502</c:v>
                </c:pt>
                <c:pt idx="481">
                  <c:v>0.47395922558353798</c:v>
                </c:pt>
                <c:pt idx="482">
                  <c:v>0.47334222927812097</c:v>
                </c:pt>
                <c:pt idx="483">
                  <c:v>0.47334222927812097</c:v>
                </c:pt>
                <c:pt idx="484">
                  <c:v>0.47314210645052202</c:v>
                </c:pt>
                <c:pt idx="485">
                  <c:v>0.47251891918730499</c:v>
                </c:pt>
                <c:pt idx="486">
                  <c:v>0.47251891918730499</c:v>
                </c:pt>
                <c:pt idx="487">
                  <c:v>0.47189927482907401</c:v>
                </c:pt>
                <c:pt idx="488">
                  <c:v>0.47169594678132998</c:v>
                </c:pt>
                <c:pt idx="489">
                  <c:v>0.47165908204993001</c:v>
                </c:pt>
                <c:pt idx="490">
                  <c:v>0.47165908204993001</c:v>
                </c:pt>
                <c:pt idx="491">
                  <c:v>0.47164857898543699</c:v>
                </c:pt>
                <c:pt idx="492">
                  <c:v>0.47159636082684703</c:v>
                </c:pt>
                <c:pt idx="493">
                  <c:v>0.47159636082684703</c:v>
                </c:pt>
                <c:pt idx="494">
                  <c:v>0.47154963193732602</c:v>
                </c:pt>
                <c:pt idx="495">
                  <c:v>0.47154963193732602</c:v>
                </c:pt>
                <c:pt idx="496">
                  <c:v>0.47154963193732602</c:v>
                </c:pt>
                <c:pt idx="497">
                  <c:v>0.471546998742227</c:v>
                </c:pt>
                <c:pt idx="498">
                  <c:v>0.47158660810217701</c:v>
                </c:pt>
                <c:pt idx="499">
                  <c:v>0.47161271718147202</c:v>
                </c:pt>
                <c:pt idx="500">
                  <c:v>0.47161271718147202</c:v>
                </c:pt>
                <c:pt idx="501">
                  <c:v>0.471617879562652</c:v>
                </c:pt>
                <c:pt idx="502">
                  <c:v>0.47160746564779799</c:v>
                </c:pt>
                <c:pt idx="503">
                  <c:v>0.47160231812568298</c:v>
                </c:pt>
                <c:pt idx="504">
                  <c:v>0.47160231812568298</c:v>
                </c:pt>
                <c:pt idx="505">
                  <c:v>0.47159717060356698</c:v>
                </c:pt>
                <c:pt idx="506">
                  <c:v>0.47159717060356698</c:v>
                </c:pt>
                <c:pt idx="507">
                  <c:v>0.47159717060356698</c:v>
                </c:pt>
                <c:pt idx="508">
                  <c:v>0.47159717060356698</c:v>
                </c:pt>
                <c:pt idx="509">
                  <c:v>0.47159717060356698</c:v>
                </c:pt>
                <c:pt idx="510">
                  <c:v>0.47159717060356698</c:v>
                </c:pt>
                <c:pt idx="511">
                  <c:v>0.47159717060356698</c:v>
                </c:pt>
                <c:pt idx="512">
                  <c:v>0.47159717060356698</c:v>
                </c:pt>
                <c:pt idx="513">
                  <c:v>0.47159717060356698</c:v>
                </c:pt>
                <c:pt idx="514">
                  <c:v>0.47159717060356698</c:v>
                </c:pt>
                <c:pt idx="515">
                  <c:v>0.47159717060356698</c:v>
                </c:pt>
                <c:pt idx="516">
                  <c:v>0.47159717060356698</c:v>
                </c:pt>
                <c:pt idx="517">
                  <c:v>0.47159717060356698</c:v>
                </c:pt>
                <c:pt idx="518">
                  <c:v>0.47159717060356698</c:v>
                </c:pt>
                <c:pt idx="519">
                  <c:v>0.47159717060356698</c:v>
                </c:pt>
                <c:pt idx="520">
                  <c:v>0.47159717060356698</c:v>
                </c:pt>
                <c:pt idx="521">
                  <c:v>0.47159717060356698</c:v>
                </c:pt>
                <c:pt idx="522">
                  <c:v>0.47159181506902897</c:v>
                </c:pt>
                <c:pt idx="523">
                  <c:v>0.47156503739633798</c:v>
                </c:pt>
                <c:pt idx="524">
                  <c:v>0.47156503739633798</c:v>
                </c:pt>
                <c:pt idx="525">
                  <c:v>0.47157311526836398</c:v>
                </c:pt>
                <c:pt idx="526">
                  <c:v>0.47156407938368</c:v>
                </c:pt>
                <c:pt idx="527">
                  <c:v>0.47156407938368</c:v>
                </c:pt>
                <c:pt idx="528">
                  <c:v>0.47155479850558901</c:v>
                </c:pt>
                <c:pt idx="529">
                  <c:v>0.47155818157534302</c:v>
                </c:pt>
                <c:pt idx="530">
                  <c:v>0.47155818157534302</c:v>
                </c:pt>
                <c:pt idx="531">
                  <c:v>0.47155442024084199</c:v>
                </c:pt>
                <c:pt idx="532">
                  <c:v>0.471581735515338</c:v>
                </c:pt>
                <c:pt idx="533">
                  <c:v>0.471581735515338</c:v>
                </c:pt>
                <c:pt idx="534">
                  <c:v>0.471599151831951</c:v>
                </c:pt>
                <c:pt idx="535">
                  <c:v>0.471599151831951</c:v>
                </c:pt>
                <c:pt idx="536">
                  <c:v>0.471579397504022</c:v>
                </c:pt>
                <c:pt idx="537">
                  <c:v>0.471579397504022</c:v>
                </c:pt>
                <c:pt idx="538">
                  <c:v>0.47154737201150998</c:v>
                </c:pt>
                <c:pt idx="539">
                  <c:v>0.47154737201150998</c:v>
                </c:pt>
                <c:pt idx="540">
                  <c:v>0.47151233592422997</c:v>
                </c:pt>
                <c:pt idx="541">
                  <c:v>0.47149983201961598</c:v>
                </c:pt>
                <c:pt idx="542">
                  <c:v>0.47149983201961598</c:v>
                </c:pt>
                <c:pt idx="543">
                  <c:v>0.47151321874900398</c:v>
                </c:pt>
                <c:pt idx="544">
                  <c:v>0.47151321874900398</c:v>
                </c:pt>
                <c:pt idx="545">
                  <c:v>0.47153495102596898</c:v>
                </c:pt>
                <c:pt idx="546">
                  <c:v>0.47153495102596898</c:v>
                </c:pt>
                <c:pt idx="547">
                  <c:v>0.47154260552404298</c:v>
                </c:pt>
                <c:pt idx="548">
                  <c:v>0.47150993963440901</c:v>
                </c:pt>
                <c:pt idx="549">
                  <c:v>0.471484958242958</c:v>
                </c:pt>
                <c:pt idx="550">
                  <c:v>0.471484958242958</c:v>
                </c:pt>
                <c:pt idx="551">
                  <c:v>0.471423197779401</c:v>
                </c:pt>
                <c:pt idx="552">
                  <c:v>0.471423197779401</c:v>
                </c:pt>
                <c:pt idx="553">
                  <c:v>0.471423197779401</c:v>
                </c:pt>
                <c:pt idx="554">
                  <c:v>0.471423197779401</c:v>
                </c:pt>
                <c:pt idx="555">
                  <c:v>0.47139328779242301</c:v>
                </c:pt>
                <c:pt idx="556">
                  <c:v>0.47139328779242301</c:v>
                </c:pt>
                <c:pt idx="557">
                  <c:v>0.471424910021915</c:v>
                </c:pt>
                <c:pt idx="558">
                  <c:v>0.471424910021915</c:v>
                </c:pt>
                <c:pt idx="559">
                  <c:v>0.47140292109138598</c:v>
                </c:pt>
                <c:pt idx="560">
                  <c:v>0.47140292109138598</c:v>
                </c:pt>
                <c:pt idx="561">
                  <c:v>0.47137995568387903</c:v>
                </c:pt>
                <c:pt idx="562">
                  <c:v>0.47135563152731602</c:v>
                </c:pt>
                <c:pt idx="563">
                  <c:v>0.47135563152731602</c:v>
                </c:pt>
                <c:pt idx="564">
                  <c:v>0.47136828496057298</c:v>
                </c:pt>
                <c:pt idx="565">
                  <c:v>0.47136828496057298</c:v>
                </c:pt>
                <c:pt idx="566">
                  <c:v>0.47136828496057298</c:v>
                </c:pt>
                <c:pt idx="567">
                  <c:v>0.471381597738326</c:v>
                </c:pt>
                <c:pt idx="568">
                  <c:v>0.47142297574561498</c:v>
                </c:pt>
                <c:pt idx="569">
                  <c:v>0.47142297574561498</c:v>
                </c:pt>
                <c:pt idx="570">
                  <c:v>0.47137991148114999</c:v>
                </c:pt>
                <c:pt idx="571">
                  <c:v>0.47136494863821898</c:v>
                </c:pt>
                <c:pt idx="572">
                  <c:v>0.47136494863821898</c:v>
                </c:pt>
                <c:pt idx="573">
                  <c:v>0.47130426169558198</c:v>
                </c:pt>
                <c:pt idx="574">
                  <c:v>0.47132005759092899</c:v>
                </c:pt>
                <c:pt idx="575">
                  <c:v>0.47130380644682901</c:v>
                </c:pt>
                <c:pt idx="576">
                  <c:v>0.47130380644682901</c:v>
                </c:pt>
                <c:pt idx="577">
                  <c:v>0.47132020886429699</c:v>
                </c:pt>
                <c:pt idx="578">
                  <c:v>0.47132020886429699</c:v>
                </c:pt>
                <c:pt idx="579">
                  <c:v>0.47133718662733798</c:v>
                </c:pt>
                <c:pt idx="580">
                  <c:v>0.47131969145452401</c:v>
                </c:pt>
                <c:pt idx="581">
                  <c:v>0.47126657542605999</c:v>
                </c:pt>
                <c:pt idx="582">
                  <c:v>0.47126657542605999</c:v>
                </c:pt>
                <c:pt idx="583">
                  <c:v>0.47128508268309099</c:v>
                </c:pt>
                <c:pt idx="584">
                  <c:v>0.47126599418485998</c:v>
                </c:pt>
                <c:pt idx="585">
                  <c:v>0.471246746113062</c:v>
                </c:pt>
                <c:pt idx="586">
                  <c:v>0.471246746113062</c:v>
                </c:pt>
                <c:pt idx="587">
                  <c:v>0.471227047759463</c:v>
                </c:pt>
                <c:pt idx="588">
                  <c:v>0.47126690583687098</c:v>
                </c:pt>
                <c:pt idx="589">
                  <c:v>0.47126690583687098</c:v>
                </c:pt>
                <c:pt idx="590">
                  <c:v>0.47116365999798299</c:v>
                </c:pt>
                <c:pt idx="591">
                  <c:v>0.47116365999798299</c:v>
                </c:pt>
                <c:pt idx="592">
                  <c:v>0.47122795752549002</c:v>
                </c:pt>
                <c:pt idx="593">
                  <c:v>0.47120632584981698</c:v>
                </c:pt>
                <c:pt idx="594">
                  <c:v>0.47120632584981698</c:v>
                </c:pt>
                <c:pt idx="595">
                  <c:v>0.47118422131525201</c:v>
                </c:pt>
                <c:pt idx="596">
                  <c:v>0.47113901077096598</c:v>
                </c:pt>
                <c:pt idx="597">
                  <c:v>0.47118452386739301</c:v>
                </c:pt>
                <c:pt idx="598">
                  <c:v>0.47118452386739301</c:v>
                </c:pt>
                <c:pt idx="599">
                  <c:v>0.47109146730079798</c:v>
                </c:pt>
                <c:pt idx="600">
                  <c:v>0.47113923605285302</c:v>
                </c:pt>
                <c:pt idx="601">
                  <c:v>0.47118768088441398</c:v>
                </c:pt>
                <c:pt idx="602">
                  <c:v>0.47118768088441398</c:v>
                </c:pt>
                <c:pt idx="603">
                  <c:v>0.47108852521977701</c:v>
                </c:pt>
                <c:pt idx="604">
                  <c:v>0.47106331420525999</c:v>
                </c:pt>
                <c:pt idx="605">
                  <c:v>0.47106331420525999</c:v>
                </c:pt>
                <c:pt idx="606">
                  <c:v>0.47108872888509801</c:v>
                </c:pt>
                <c:pt idx="607">
                  <c:v>0.47101104009443701</c:v>
                </c:pt>
                <c:pt idx="608">
                  <c:v>0.47103754125477298</c:v>
                </c:pt>
                <c:pt idx="609">
                  <c:v>0.47106435034772198</c:v>
                </c:pt>
                <c:pt idx="610">
                  <c:v>0.47106435034772198</c:v>
                </c:pt>
                <c:pt idx="611">
                  <c:v>0.47095515776165903</c:v>
                </c:pt>
                <c:pt idx="612">
                  <c:v>0.47098283716859501</c:v>
                </c:pt>
                <c:pt idx="613">
                  <c:v>0.47098283716859501</c:v>
                </c:pt>
                <c:pt idx="614">
                  <c:v>0.47098283716859501</c:v>
                </c:pt>
                <c:pt idx="615">
                  <c:v>0.47095467393688201</c:v>
                </c:pt>
                <c:pt idx="616">
                  <c:v>0.47104074486470299</c:v>
                </c:pt>
                <c:pt idx="617">
                  <c:v>0.47104074486470299</c:v>
                </c:pt>
                <c:pt idx="618">
                  <c:v>0.47104074486470299</c:v>
                </c:pt>
                <c:pt idx="619">
                  <c:v>0.47104074486470299</c:v>
                </c:pt>
                <c:pt idx="620">
                  <c:v>0.47107064118051301</c:v>
                </c:pt>
                <c:pt idx="621">
                  <c:v>0.47104034410530399</c:v>
                </c:pt>
                <c:pt idx="622">
                  <c:v>0.47104034410530399</c:v>
                </c:pt>
                <c:pt idx="623">
                  <c:v>0.47104034410530399</c:v>
                </c:pt>
                <c:pt idx="624">
                  <c:v>0.47107114492323698</c:v>
                </c:pt>
                <c:pt idx="625">
                  <c:v>0.471039783540047</c:v>
                </c:pt>
                <c:pt idx="626">
                  <c:v>0.471039783540047</c:v>
                </c:pt>
                <c:pt idx="627">
                  <c:v>0.47100781396697899</c:v>
                </c:pt>
                <c:pt idx="628">
                  <c:v>0.47107202821194699</c:v>
                </c:pt>
                <c:pt idx="629">
                  <c:v>0.470974569484711</c:v>
                </c:pt>
                <c:pt idx="630">
                  <c:v>0.470974569484711</c:v>
                </c:pt>
                <c:pt idx="631">
                  <c:v>0.470974569484711</c:v>
                </c:pt>
                <c:pt idx="632">
                  <c:v>0.47104085388670403</c:v>
                </c:pt>
                <c:pt idx="633">
                  <c:v>0.47104085388670403</c:v>
                </c:pt>
                <c:pt idx="634">
                  <c:v>0.47097348729654198</c:v>
                </c:pt>
                <c:pt idx="635">
                  <c:v>0.47097348729654198</c:v>
                </c:pt>
                <c:pt idx="636">
                  <c:v>0.47111031089442001</c:v>
                </c:pt>
                <c:pt idx="637">
                  <c:v>0.47104115970053501</c:v>
                </c:pt>
                <c:pt idx="638">
                  <c:v>0.47104115970053501</c:v>
                </c:pt>
                <c:pt idx="639">
                  <c:v>0.47114607562261901</c:v>
                </c:pt>
                <c:pt idx="640">
                  <c:v>0.47114607562261901</c:v>
                </c:pt>
                <c:pt idx="641">
                  <c:v>0.47103955031990002</c:v>
                </c:pt>
                <c:pt idx="642">
                  <c:v>0.47103955031990002</c:v>
                </c:pt>
                <c:pt idx="643">
                  <c:v>0.47118322727850398</c:v>
                </c:pt>
                <c:pt idx="644">
                  <c:v>0.471219557860942</c:v>
                </c:pt>
                <c:pt idx="645">
                  <c:v>0.47114667155032902</c:v>
                </c:pt>
                <c:pt idx="646">
                  <c:v>0.47114667155032902</c:v>
                </c:pt>
                <c:pt idx="647">
                  <c:v>0.47122026725629801</c:v>
                </c:pt>
                <c:pt idx="648">
                  <c:v>0.47118299709002998</c:v>
                </c:pt>
                <c:pt idx="649">
                  <c:v>0.47118299709002998</c:v>
                </c:pt>
                <c:pt idx="650">
                  <c:v>0.47118299709002998</c:v>
                </c:pt>
                <c:pt idx="651">
                  <c:v>0.47122076600017399</c:v>
                </c:pt>
                <c:pt idx="652">
                  <c:v>0.47122076600017399</c:v>
                </c:pt>
                <c:pt idx="653">
                  <c:v>0.47129704360861202</c:v>
                </c:pt>
                <c:pt idx="654">
                  <c:v>0.47137403980513898</c:v>
                </c:pt>
                <c:pt idx="655">
                  <c:v>0.47125818302414302</c:v>
                </c:pt>
                <c:pt idx="656">
                  <c:v>0.47125818302414302</c:v>
                </c:pt>
                <c:pt idx="657">
                  <c:v>0.471414200533471</c:v>
                </c:pt>
                <c:pt idx="658">
                  <c:v>0.47137493882869402</c:v>
                </c:pt>
                <c:pt idx="659">
                  <c:v>0.47137493882869402</c:v>
                </c:pt>
                <c:pt idx="660">
                  <c:v>0.47157169488755402</c:v>
                </c:pt>
                <c:pt idx="661">
                  <c:v>0.47157169488755402</c:v>
                </c:pt>
                <c:pt idx="662">
                  <c:v>0.47157169488755402</c:v>
                </c:pt>
                <c:pt idx="663">
                  <c:v>0.47149162831644498</c:v>
                </c:pt>
                <c:pt idx="664">
                  <c:v>0.47177255512448102</c:v>
                </c:pt>
                <c:pt idx="665">
                  <c:v>0.47169182783524299</c:v>
                </c:pt>
                <c:pt idx="666">
                  <c:v>0.47169182783524299</c:v>
                </c:pt>
                <c:pt idx="667">
                  <c:v>0.47169182783524299</c:v>
                </c:pt>
                <c:pt idx="668">
                  <c:v>0.47165112436675699</c:v>
                </c:pt>
                <c:pt idx="669">
                  <c:v>0.47156923138353601</c:v>
                </c:pt>
                <c:pt idx="670">
                  <c:v>0.47156923138353601</c:v>
                </c:pt>
                <c:pt idx="671">
                  <c:v>0.471733475509373</c:v>
                </c:pt>
                <c:pt idx="672">
                  <c:v>0.47177472565267897</c:v>
                </c:pt>
                <c:pt idx="673">
                  <c:v>0.47177472565267897</c:v>
                </c:pt>
                <c:pt idx="674">
                  <c:v>0.47177472565267897</c:v>
                </c:pt>
                <c:pt idx="675">
                  <c:v>0.47202375956015702</c:v>
                </c:pt>
                <c:pt idx="676">
                  <c:v>0.47198206097305601</c:v>
                </c:pt>
                <c:pt idx="677">
                  <c:v>0.47198206097305601</c:v>
                </c:pt>
                <c:pt idx="678">
                  <c:v>0.47214955067905801</c:v>
                </c:pt>
                <c:pt idx="679">
                  <c:v>0.47214955067905801</c:v>
                </c:pt>
                <c:pt idx="680">
                  <c:v>0.47231764060397002</c:v>
                </c:pt>
                <c:pt idx="681">
                  <c:v>0.47231764060397002</c:v>
                </c:pt>
                <c:pt idx="682">
                  <c:v>0.47231764060397002</c:v>
                </c:pt>
                <c:pt idx="683">
                  <c:v>0.47231764060397002</c:v>
                </c:pt>
                <c:pt idx="684">
                  <c:v>0.47244452749188098</c:v>
                </c:pt>
                <c:pt idx="685">
                  <c:v>0.47252931748313498</c:v>
                </c:pt>
                <c:pt idx="686">
                  <c:v>0.47252931748313498</c:v>
                </c:pt>
                <c:pt idx="687">
                  <c:v>0.47265670450858099</c:v>
                </c:pt>
                <c:pt idx="688">
                  <c:v>0.47265670450858099</c:v>
                </c:pt>
                <c:pt idx="689">
                  <c:v>0.47265670450858099</c:v>
                </c:pt>
                <c:pt idx="690">
                  <c:v>0.47269929556117901</c:v>
                </c:pt>
                <c:pt idx="691">
                  <c:v>0.47269929556117901</c:v>
                </c:pt>
                <c:pt idx="692">
                  <c:v>0.47274192497829498</c:v>
                </c:pt>
                <c:pt idx="693">
                  <c:v>0.47299773937355</c:v>
                </c:pt>
                <c:pt idx="694">
                  <c:v>0.472912447577507</c:v>
                </c:pt>
                <c:pt idx="695">
                  <c:v>0.472912447577507</c:v>
                </c:pt>
                <c:pt idx="696">
                  <c:v>0.47299771634075299</c:v>
                </c:pt>
                <c:pt idx="697">
                  <c:v>0.47299771634075299</c:v>
                </c:pt>
                <c:pt idx="698">
                  <c:v>0.47299771634075299</c:v>
                </c:pt>
                <c:pt idx="699">
                  <c:v>0.47333845974650002</c:v>
                </c:pt>
                <c:pt idx="700">
                  <c:v>0.47333845974650002</c:v>
                </c:pt>
                <c:pt idx="701">
                  <c:v>0.47329592444514401</c:v>
                </c:pt>
                <c:pt idx="702">
                  <c:v>0.47333838192447197</c:v>
                </c:pt>
                <c:pt idx="703">
                  <c:v>0.47333838192447197</c:v>
                </c:pt>
                <c:pt idx="704">
                  <c:v>0.47325366885727599</c:v>
                </c:pt>
                <c:pt idx="705">
                  <c:v>0.47325366885727599</c:v>
                </c:pt>
                <c:pt idx="706">
                  <c:v>0.47325366885727599</c:v>
                </c:pt>
                <c:pt idx="707">
                  <c:v>0.47325366885727599</c:v>
                </c:pt>
                <c:pt idx="708">
                  <c:v>0.47325366885727599</c:v>
                </c:pt>
                <c:pt idx="709">
                  <c:v>0.47325366885727599</c:v>
                </c:pt>
                <c:pt idx="710">
                  <c:v>0.47325366885727599</c:v>
                </c:pt>
                <c:pt idx="711">
                  <c:v>0.47325366885727599</c:v>
                </c:pt>
                <c:pt idx="712">
                  <c:v>0.47325366885727599</c:v>
                </c:pt>
                <c:pt idx="713">
                  <c:v>0.47325366885727599</c:v>
                </c:pt>
                <c:pt idx="714">
                  <c:v>0.47325366885727599</c:v>
                </c:pt>
                <c:pt idx="715">
                  <c:v>0.47325366885727599</c:v>
                </c:pt>
                <c:pt idx="716">
                  <c:v>0.47325366885727599</c:v>
                </c:pt>
                <c:pt idx="717">
                  <c:v>0.47325366885727599</c:v>
                </c:pt>
                <c:pt idx="718">
                  <c:v>0.47325366885727599</c:v>
                </c:pt>
                <c:pt idx="719">
                  <c:v>0.47325366885727599</c:v>
                </c:pt>
                <c:pt idx="720">
                  <c:v>0.47325366885727599</c:v>
                </c:pt>
                <c:pt idx="721">
                  <c:v>0.47325366885727599</c:v>
                </c:pt>
                <c:pt idx="722">
                  <c:v>0.47325366885727599</c:v>
                </c:pt>
                <c:pt idx="723">
                  <c:v>0.47325366885727599</c:v>
                </c:pt>
                <c:pt idx="724">
                  <c:v>0.47325366885727599</c:v>
                </c:pt>
                <c:pt idx="725">
                  <c:v>0.47325366885727599</c:v>
                </c:pt>
                <c:pt idx="726">
                  <c:v>0.47325366885727599</c:v>
                </c:pt>
                <c:pt idx="727">
                  <c:v>0.47325366885727599</c:v>
                </c:pt>
                <c:pt idx="728">
                  <c:v>0.47325366885727599</c:v>
                </c:pt>
                <c:pt idx="729">
                  <c:v>0.47325366885727599</c:v>
                </c:pt>
                <c:pt idx="730">
                  <c:v>0.47325366885727599</c:v>
                </c:pt>
                <c:pt idx="731">
                  <c:v>0.47325366885727599</c:v>
                </c:pt>
                <c:pt idx="732">
                  <c:v>0.47325366885727599</c:v>
                </c:pt>
                <c:pt idx="733">
                  <c:v>0.47325366885727599</c:v>
                </c:pt>
                <c:pt idx="734">
                  <c:v>0.47325366885727599</c:v>
                </c:pt>
                <c:pt idx="735">
                  <c:v>0.47325366885727599</c:v>
                </c:pt>
                <c:pt idx="736">
                  <c:v>0.472239560837584</c:v>
                </c:pt>
                <c:pt idx="737">
                  <c:v>0.472239560837584</c:v>
                </c:pt>
                <c:pt idx="738">
                  <c:v>0.472239560837584</c:v>
                </c:pt>
                <c:pt idx="739">
                  <c:v>0.45761950355367997</c:v>
                </c:pt>
                <c:pt idx="740">
                  <c:v>0.45761950355367997</c:v>
                </c:pt>
                <c:pt idx="741">
                  <c:v>0.44866133618299398</c:v>
                </c:pt>
                <c:pt idx="742">
                  <c:v>0.44866133618299398</c:v>
                </c:pt>
                <c:pt idx="743">
                  <c:v>0.43932154174290799</c:v>
                </c:pt>
                <c:pt idx="744">
                  <c:v>0.436489620998531</c:v>
                </c:pt>
                <c:pt idx="745">
                  <c:v>0.42736006054096698</c:v>
                </c:pt>
                <c:pt idx="746">
                  <c:v>0.42736006054096698</c:v>
                </c:pt>
                <c:pt idx="747">
                  <c:v>0.41802092857629802</c:v>
                </c:pt>
                <c:pt idx="748">
                  <c:v>0.415190760785069</c:v>
                </c:pt>
                <c:pt idx="749">
                  <c:v>0.415190760785069</c:v>
                </c:pt>
                <c:pt idx="750">
                  <c:v>0.40716530106097998</c:v>
                </c:pt>
                <c:pt idx="751">
                  <c:v>0.398378047921152</c:v>
                </c:pt>
                <c:pt idx="752">
                  <c:v>0.398378047921152</c:v>
                </c:pt>
                <c:pt idx="753">
                  <c:v>0.38963346258949499</c:v>
                </c:pt>
                <c:pt idx="754">
                  <c:v>0.38963346258949499</c:v>
                </c:pt>
                <c:pt idx="755">
                  <c:v>0.38059404124540103</c:v>
                </c:pt>
                <c:pt idx="756">
                  <c:v>0.38059404124540103</c:v>
                </c:pt>
                <c:pt idx="757">
                  <c:v>0.37185051407231501</c:v>
                </c:pt>
                <c:pt idx="758">
                  <c:v>0.362894923070742</c:v>
                </c:pt>
                <c:pt idx="759">
                  <c:v>0.362894923070742</c:v>
                </c:pt>
                <c:pt idx="760">
                  <c:v>0.35415097183515398</c:v>
                </c:pt>
                <c:pt idx="761">
                  <c:v>0.35415097183515398</c:v>
                </c:pt>
                <c:pt idx="762">
                  <c:v>0.35115169371670302</c:v>
                </c:pt>
                <c:pt idx="763">
                  <c:v>0.34219631918593202</c:v>
                </c:pt>
                <c:pt idx="764">
                  <c:v>0.33315624147679801</c:v>
                </c:pt>
                <c:pt idx="765">
                  <c:v>0.33315624147679801</c:v>
                </c:pt>
                <c:pt idx="766">
                  <c:v>0.33015703585564299</c:v>
                </c:pt>
                <c:pt idx="767">
                  <c:v>0.32120209508485797</c:v>
                </c:pt>
                <c:pt idx="768">
                  <c:v>0.32120209508485797</c:v>
                </c:pt>
                <c:pt idx="769">
                  <c:v>0.31203595288079899</c:v>
                </c:pt>
                <c:pt idx="770">
                  <c:v>0.31203595288079899</c:v>
                </c:pt>
                <c:pt idx="771">
                  <c:v>0.30299653153670503</c:v>
                </c:pt>
                <c:pt idx="772">
                  <c:v>0.293956891128898</c:v>
                </c:pt>
                <c:pt idx="773">
                  <c:v>0.293956891128898</c:v>
                </c:pt>
                <c:pt idx="774">
                  <c:v>0.28479030493466601</c:v>
                </c:pt>
                <c:pt idx="775">
                  <c:v>0.28479030493466601</c:v>
                </c:pt>
                <c:pt idx="776">
                  <c:v>0.27570754563361199</c:v>
                </c:pt>
                <c:pt idx="777">
                  <c:v>0.27570754563361199</c:v>
                </c:pt>
                <c:pt idx="778">
                  <c:v>0.26632906858787297</c:v>
                </c:pt>
                <c:pt idx="779">
                  <c:v>0.26332921378030899</c:v>
                </c:pt>
                <c:pt idx="780">
                  <c:v>0.25411817190442798</c:v>
                </c:pt>
                <c:pt idx="781">
                  <c:v>0.25411817190442798</c:v>
                </c:pt>
                <c:pt idx="782">
                  <c:v>0.24494916373064199</c:v>
                </c:pt>
                <c:pt idx="783">
                  <c:v>0.24494916373064199</c:v>
                </c:pt>
                <c:pt idx="784">
                  <c:v>0.23548393028237</c:v>
                </c:pt>
                <c:pt idx="785">
                  <c:v>0.23248378932331901</c:v>
                </c:pt>
                <c:pt idx="786">
                  <c:v>0.22318757790090901</c:v>
                </c:pt>
                <c:pt idx="787">
                  <c:v>0.22318757790090901</c:v>
                </c:pt>
                <c:pt idx="788">
                  <c:v>0.213932743858952</c:v>
                </c:pt>
                <c:pt idx="789">
                  <c:v>0.21084787221451401</c:v>
                </c:pt>
                <c:pt idx="790">
                  <c:v>0.201213159046709</c:v>
                </c:pt>
                <c:pt idx="791">
                  <c:v>0.201213159046709</c:v>
                </c:pt>
                <c:pt idx="792">
                  <c:v>0.19200123968723001</c:v>
                </c:pt>
                <c:pt idx="793">
                  <c:v>0.188873887702767</c:v>
                </c:pt>
                <c:pt idx="794">
                  <c:v>0.179449126024356</c:v>
                </c:pt>
                <c:pt idx="795">
                  <c:v>0.179449126024356</c:v>
                </c:pt>
                <c:pt idx="796">
                  <c:v>0.17636425437991801</c:v>
                </c:pt>
                <c:pt idx="797">
                  <c:v>0.16681382983686299</c:v>
                </c:pt>
                <c:pt idx="798">
                  <c:v>0.16681382983686299</c:v>
                </c:pt>
                <c:pt idx="799">
                  <c:v>0.163602030667823</c:v>
                </c:pt>
                <c:pt idx="800">
                  <c:v>0.15100802296253901</c:v>
                </c:pt>
                <c:pt idx="801">
                  <c:v>0.15100802296253901</c:v>
                </c:pt>
                <c:pt idx="802">
                  <c:v>0.13832926998124401</c:v>
                </c:pt>
                <c:pt idx="803">
                  <c:v>0.13832926998124401</c:v>
                </c:pt>
                <c:pt idx="804">
                  <c:v>0.12886246775520999</c:v>
                </c:pt>
                <c:pt idx="805">
                  <c:v>0.12565036580509301</c:v>
                </c:pt>
                <c:pt idx="806">
                  <c:v>0.11622516106334201</c:v>
                </c:pt>
                <c:pt idx="807">
                  <c:v>0.11622516106334201</c:v>
                </c:pt>
                <c:pt idx="808">
                  <c:v>0.10646114617826</c:v>
                </c:pt>
                <c:pt idx="809">
                  <c:v>0.103248968777484</c:v>
                </c:pt>
                <c:pt idx="810">
                  <c:v>0.103248968777484</c:v>
                </c:pt>
                <c:pt idx="811">
                  <c:v>9.3739233051501503E-2</c:v>
                </c:pt>
                <c:pt idx="812">
                  <c:v>8.4102474790739595E-2</c:v>
                </c:pt>
                <c:pt idx="813">
                  <c:v>8.4102474790739595E-2</c:v>
                </c:pt>
                <c:pt idx="814">
                  <c:v>8.0890146782192196E-2</c:v>
                </c:pt>
                <c:pt idx="815">
                  <c:v>7.1210668822522596E-2</c:v>
                </c:pt>
                <c:pt idx="816">
                  <c:v>7.1210668822522596E-2</c:v>
                </c:pt>
                <c:pt idx="817">
                  <c:v>7.1210668822522596E-2</c:v>
                </c:pt>
                <c:pt idx="818">
                  <c:v>5.5021847606132102E-2</c:v>
                </c:pt>
                <c:pt idx="819">
                  <c:v>5.5021847606132102E-2</c:v>
                </c:pt>
                <c:pt idx="820">
                  <c:v>4.5257149191504399E-2</c:v>
                </c:pt>
                <c:pt idx="821">
                  <c:v>3.5448588004687399E-2</c:v>
                </c:pt>
                <c:pt idx="822">
                  <c:v>3.5448588004687399E-2</c:v>
                </c:pt>
                <c:pt idx="823">
                  <c:v>3.2277643825534899E-2</c:v>
                </c:pt>
                <c:pt idx="824">
                  <c:v>2.2511360919695501E-2</c:v>
                </c:pt>
                <c:pt idx="825">
                  <c:v>2.2511360919695501E-2</c:v>
                </c:pt>
                <c:pt idx="826">
                  <c:v>1.27025735921837E-2</c:v>
                </c:pt>
                <c:pt idx="827">
                  <c:v>9.4470709015870603E-3</c:v>
                </c:pt>
                <c:pt idx="828">
                  <c:v>-3.1966203864836897E-4</c:v>
                </c:pt>
                <c:pt idx="829">
                  <c:v>-3.1966203864836897E-4</c:v>
                </c:pt>
                <c:pt idx="830">
                  <c:v>-1.0044784657302901E-2</c:v>
                </c:pt>
                <c:pt idx="831">
                  <c:v>-1.0044784657302901E-2</c:v>
                </c:pt>
                <c:pt idx="832">
                  <c:v>-1.9895624125097499E-2</c:v>
                </c:pt>
                <c:pt idx="833">
                  <c:v>-2.9746463592892201E-2</c:v>
                </c:pt>
                <c:pt idx="834">
                  <c:v>-2.9746463592892201E-2</c:v>
                </c:pt>
                <c:pt idx="835">
                  <c:v>-3.3721351622653599E-2</c:v>
                </c:pt>
                <c:pt idx="836">
                  <c:v>-3.3721351622653599E-2</c:v>
                </c:pt>
                <c:pt idx="837">
                  <c:v>-3.3679070421306599E-2</c:v>
                </c:pt>
                <c:pt idx="838">
                  <c:v>-3.3679070421306599E-2</c:v>
                </c:pt>
                <c:pt idx="839">
                  <c:v>-3.5539443280576899E-2</c:v>
                </c:pt>
                <c:pt idx="840">
                  <c:v>-3.5581727390701701E-2</c:v>
                </c:pt>
                <c:pt idx="841">
                  <c:v>-3.5581727390701701E-2</c:v>
                </c:pt>
                <c:pt idx="842">
                  <c:v>-3.5581727390701701E-2</c:v>
                </c:pt>
                <c:pt idx="843">
                  <c:v>-3.5581727390701701E-2</c:v>
                </c:pt>
                <c:pt idx="844">
                  <c:v>-3.5328016927853603E-2</c:v>
                </c:pt>
                <c:pt idx="845">
                  <c:v>-3.5328016927853603E-2</c:v>
                </c:pt>
                <c:pt idx="846">
                  <c:v>-3.4313151898978399E-2</c:v>
                </c:pt>
                <c:pt idx="847">
                  <c:v>-3.4313151898978399E-2</c:v>
                </c:pt>
                <c:pt idx="848">
                  <c:v>-3.4313151898978399E-2</c:v>
                </c:pt>
                <c:pt idx="849">
                  <c:v>-3.4524591751290197E-2</c:v>
                </c:pt>
                <c:pt idx="850">
                  <c:v>-3.4524591751290197E-2</c:v>
                </c:pt>
                <c:pt idx="851">
                  <c:v>-3.4524591751290197E-2</c:v>
                </c:pt>
                <c:pt idx="852">
                  <c:v>-3.4524591751290197E-2</c:v>
                </c:pt>
                <c:pt idx="853">
                  <c:v>-3.4524591751290197E-2</c:v>
                </c:pt>
                <c:pt idx="854">
                  <c:v>-3.4524591751290197E-2</c:v>
                </c:pt>
                <c:pt idx="855">
                  <c:v>-3.4524591751290197E-2</c:v>
                </c:pt>
                <c:pt idx="856">
                  <c:v>-3.4524591751290197E-2</c:v>
                </c:pt>
                <c:pt idx="857">
                  <c:v>-3.4524591751290197E-2</c:v>
                </c:pt>
                <c:pt idx="858">
                  <c:v>-3.4524591751290197E-2</c:v>
                </c:pt>
                <c:pt idx="859">
                  <c:v>-3.4524591751290197E-2</c:v>
                </c:pt>
                <c:pt idx="860">
                  <c:v>-3.4524591751290197E-2</c:v>
                </c:pt>
                <c:pt idx="861">
                  <c:v>-3.4524591751290197E-2</c:v>
                </c:pt>
                <c:pt idx="862">
                  <c:v>-3.4524591751290197E-2</c:v>
                </c:pt>
                <c:pt idx="863">
                  <c:v>-3.4524591751290197E-2</c:v>
                </c:pt>
                <c:pt idx="864">
                  <c:v>-3.4524591751290197E-2</c:v>
                </c:pt>
                <c:pt idx="865">
                  <c:v>-3.4524591751290197E-2</c:v>
                </c:pt>
                <c:pt idx="866">
                  <c:v>-3.4524591751290197E-2</c:v>
                </c:pt>
                <c:pt idx="867">
                  <c:v>-3.4524591751290197E-2</c:v>
                </c:pt>
                <c:pt idx="868">
                  <c:v>-3.46091599715398E-2</c:v>
                </c:pt>
                <c:pt idx="869">
                  <c:v>-3.4566874894398497E-2</c:v>
                </c:pt>
                <c:pt idx="870">
                  <c:v>-3.4566874894398497E-2</c:v>
                </c:pt>
                <c:pt idx="871">
                  <c:v>-3.4566874894398497E-2</c:v>
                </c:pt>
                <c:pt idx="872">
                  <c:v>-3.44823881868365E-2</c:v>
                </c:pt>
                <c:pt idx="873">
                  <c:v>-3.44823881868365E-2</c:v>
                </c:pt>
                <c:pt idx="874">
                  <c:v>-3.44823881868365E-2</c:v>
                </c:pt>
                <c:pt idx="875">
                  <c:v>-3.44823881868365E-2</c:v>
                </c:pt>
                <c:pt idx="876">
                  <c:v>-3.44823881868365E-2</c:v>
                </c:pt>
                <c:pt idx="877">
                  <c:v>-3.44823881868365E-2</c:v>
                </c:pt>
                <c:pt idx="878">
                  <c:v>-3.4734643835558E-2</c:v>
                </c:pt>
                <c:pt idx="879">
                  <c:v>-3.4734643835558E-2</c:v>
                </c:pt>
                <c:pt idx="880">
                  <c:v>-3.4944344073797103E-2</c:v>
                </c:pt>
                <c:pt idx="881">
                  <c:v>-3.4944344073797103E-2</c:v>
                </c:pt>
                <c:pt idx="882">
                  <c:v>-3.4860593580736801E-2</c:v>
                </c:pt>
                <c:pt idx="883">
                  <c:v>-3.4860593580736801E-2</c:v>
                </c:pt>
                <c:pt idx="884">
                  <c:v>-3.4818815580621103E-2</c:v>
                </c:pt>
                <c:pt idx="885">
                  <c:v>-3.4818815580621103E-2</c:v>
                </c:pt>
                <c:pt idx="886">
                  <c:v>-3.4318734048324397E-2</c:v>
                </c:pt>
                <c:pt idx="887">
                  <c:v>-3.4277179345797798E-2</c:v>
                </c:pt>
                <c:pt idx="888">
                  <c:v>-3.4277179345797798E-2</c:v>
                </c:pt>
                <c:pt idx="889">
                  <c:v>-3.4401466941354902E-2</c:v>
                </c:pt>
                <c:pt idx="890">
                  <c:v>-3.4401466941354902E-2</c:v>
                </c:pt>
                <c:pt idx="891">
                  <c:v>-3.4608099568846799E-2</c:v>
                </c:pt>
                <c:pt idx="892">
                  <c:v>-3.4608099568846799E-2</c:v>
                </c:pt>
                <c:pt idx="893">
                  <c:v>-3.4608099568846799E-2</c:v>
                </c:pt>
                <c:pt idx="894">
                  <c:v>-3.46904312139273E-2</c:v>
                </c:pt>
                <c:pt idx="895">
                  <c:v>-3.4649386305404997E-2</c:v>
                </c:pt>
                <c:pt idx="896">
                  <c:v>-3.4567653225812997E-2</c:v>
                </c:pt>
                <c:pt idx="897">
                  <c:v>-3.4445220825867699E-2</c:v>
                </c:pt>
                <c:pt idx="898">
                  <c:v>-3.4445220825867699E-2</c:v>
                </c:pt>
                <c:pt idx="899">
                  <c:v>-3.4445220825867699E-2</c:v>
                </c:pt>
                <c:pt idx="900">
                  <c:v>-3.4445220825867699E-2</c:v>
                </c:pt>
                <c:pt idx="901">
                  <c:v>-3.4809687045001203E-2</c:v>
                </c:pt>
                <c:pt idx="902">
                  <c:v>-3.4809687045001203E-2</c:v>
                </c:pt>
                <c:pt idx="903">
                  <c:v>-3.4930770769941402E-2</c:v>
                </c:pt>
                <c:pt idx="904">
                  <c:v>-3.4930770769941402E-2</c:v>
                </c:pt>
                <c:pt idx="905">
                  <c:v>-3.4930770769941402E-2</c:v>
                </c:pt>
                <c:pt idx="906">
                  <c:v>-3.4770658159280501E-2</c:v>
                </c:pt>
                <c:pt idx="907">
                  <c:v>-3.4770658159280501E-2</c:v>
                </c:pt>
                <c:pt idx="908">
                  <c:v>-3.4452086088953199E-2</c:v>
                </c:pt>
                <c:pt idx="909">
                  <c:v>-3.4452086088953199E-2</c:v>
                </c:pt>
                <c:pt idx="910">
                  <c:v>-3.43730046417281E-2</c:v>
                </c:pt>
                <c:pt idx="911">
                  <c:v>-3.4451929003327303E-2</c:v>
                </c:pt>
                <c:pt idx="912">
                  <c:v>-3.4569661747346499E-2</c:v>
                </c:pt>
                <c:pt idx="913">
                  <c:v>-3.4569661747346499E-2</c:v>
                </c:pt>
                <c:pt idx="914">
                  <c:v>-3.4608696161111403E-2</c:v>
                </c:pt>
                <c:pt idx="915">
                  <c:v>-3.4647667361140499E-2</c:v>
                </c:pt>
                <c:pt idx="916">
                  <c:v>-3.4647667361140499E-2</c:v>
                </c:pt>
                <c:pt idx="917">
                  <c:v>-3.4492690241681799E-2</c:v>
                </c:pt>
                <c:pt idx="918">
                  <c:v>-3.4492690241681799E-2</c:v>
                </c:pt>
                <c:pt idx="919">
                  <c:v>-3.4223789092057103E-2</c:v>
                </c:pt>
                <c:pt idx="920">
                  <c:v>-3.4223789092057103E-2</c:v>
                </c:pt>
                <c:pt idx="921">
                  <c:v>-3.4337924385167903E-2</c:v>
                </c:pt>
                <c:pt idx="922">
                  <c:v>-3.4413469117171497E-2</c:v>
                </c:pt>
                <c:pt idx="923">
                  <c:v>-3.4413469117171497E-2</c:v>
                </c:pt>
                <c:pt idx="924">
                  <c:v>-3.4413469117171497E-2</c:v>
                </c:pt>
                <c:pt idx="925">
                  <c:v>-3.4525860691271899E-2</c:v>
                </c:pt>
                <c:pt idx="926">
                  <c:v>-3.4525860691271899E-2</c:v>
                </c:pt>
                <c:pt idx="927">
                  <c:v>-3.4488754464440198E-2</c:v>
                </c:pt>
                <c:pt idx="928">
                  <c:v>-3.4303794671195903E-2</c:v>
                </c:pt>
                <c:pt idx="929">
                  <c:v>-3.4377125665898102E-2</c:v>
                </c:pt>
                <c:pt idx="930">
                  <c:v>-3.4377125665898102E-2</c:v>
                </c:pt>
                <c:pt idx="931">
                  <c:v>-3.4449724393778997E-2</c:v>
                </c:pt>
                <c:pt idx="932">
                  <c:v>-3.4522134961952902E-2</c:v>
                </c:pt>
                <c:pt idx="933">
                  <c:v>-3.4522134961952902E-2</c:v>
                </c:pt>
                <c:pt idx="934">
                  <c:v>-3.4665908137783398E-2</c:v>
                </c:pt>
                <c:pt idx="935">
                  <c:v>-3.4665908137783398E-2</c:v>
                </c:pt>
                <c:pt idx="936">
                  <c:v>-3.4382369414389102E-2</c:v>
                </c:pt>
                <c:pt idx="937">
                  <c:v>-3.4382369414389102E-2</c:v>
                </c:pt>
                <c:pt idx="938">
                  <c:v>-3.4452466363589299E-2</c:v>
                </c:pt>
                <c:pt idx="939">
                  <c:v>-3.4417812509932803E-2</c:v>
                </c:pt>
                <c:pt idx="940">
                  <c:v>-3.4486753957856699E-2</c:v>
                </c:pt>
                <c:pt idx="941">
                  <c:v>-3.4486753957856699E-2</c:v>
                </c:pt>
                <c:pt idx="942">
                  <c:v>-3.4623452991366301E-2</c:v>
                </c:pt>
                <c:pt idx="943">
                  <c:v>-3.4623452991366301E-2</c:v>
                </c:pt>
                <c:pt idx="944">
                  <c:v>-3.4555722843361197E-2</c:v>
                </c:pt>
                <c:pt idx="945">
                  <c:v>-3.4555722843361197E-2</c:v>
                </c:pt>
                <c:pt idx="946">
                  <c:v>-3.4355499795053902E-2</c:v>
                </c:pt>
                <c:pt idx="947">
                  <c:v>-3.4322593058990603E-2</c:v>
                </c:pt>
                <c:pt idx="948">
                  <c:v>-3.4322593058990603E-2</c:v>
                </c:pt>
                <c:pt idx="949">
                  <c:v>-3.4290203455650599E-2</c:v>
                </c:pt>
                <c:pt idx="950">
                  <c:v>-3.4290203455650599E-2</c:v>
                </c:pt>
                <c:pt idx="951">
                  <c:v>-3.4578461004137098E-2</c:v>
                </c:pt>
                <c:pt idx="952">
                  <c:v>-3.4578461004137098E-2</c:v>
                </c:pt>
                <c:pt idx="953">
                  <c:v>-3.4515146403373199E-2</c:v>
                </c:pt>
                <c:pt idx="954">
                  <c:v>-3.4515146403373199E-2</c:v>
                </c:pt>
                <c:pt idx="955">
                  <c:v>-3.4546264585677999E-2</c:v>
                </c:pt>
                <c:pt idx="956">
                  <c:v>-3.4485097030142103E-2</c:v>
                </c:pt>
                <c:pt idx="957">
                  <c:v>-3.4485097030142103E-2</c:v>
                </c:pt>
                <c:pt idx="958">
                  <c:v>-3.4515104611035401E-2</c:v>
                </c:pt>
                <c:pt idx="959">
                  <c:v>-3.4724267326875398E-2</c:v>
                </c:pt>
                <c:pt idx="960">
                  <c:v>-3.4724267326875398E-2</c:v>
                </c:pt>
                <c:pt idx="961">
                  <c:v>-3.4665254482392702E-2</c:v>
                </c:pt>
                <c:pt idx="962">
                  <c:v>-3.4607401888664402E-2</c:v>
                </c:pt>
                <c:pt idx="963">
                  <c:v>-3.4607401888664402E-2</c:v>
                </c:pt>
                <c:pt idx="964">
                  <c:v>-3.4607401888664402E-2</c:v>
                </c:pt>
                <c:pt idx="965">
                  <c:v>-3.4551108968100402E-2</c:v>
                </c:pt>
                <c:pt idx="966">
                  <c:v>-3.4551108968100402E-2</c:v>
                </c:pt>
                <c:pt idx="967">
                  <c:v>-3.4688654758932097E-2</c:v>
                </c:pt>
                <c:pt idx="968">
                  <c:v>-3.4688654758932097E-2</c:v>
                </c:pt>
                <c:pt idx="969">
                  <c:v>-3.4688654758932097E-2</c:v>
                </c:pt>
                <c:pt idx="970">
                  <c:v>-3.4688654758932097E-2</c:v>
                </c:pt>
                <c:pt idx="971">
                  <c:v>-3.4688654758932097E-2</c:v>
                </c:pt>
                <c:pt idx="972">
                  <c:v>-3.4585235366345203E-2</c:v>
                </c:pt>
                <c:pt idx="973">
                  <c:v>-3.4585235366345203E-2</c:v>
                </c:pt>
                <c:pt idx="974">
                  <c:v>-3.4711290438931001E-2</c:v>
                </c:pt>
                <c:pt idx="975">
                  <c:v>-3.4785256907493199E-2</c:v>
                </c:pt>
                <c:pt idx="976">
                  <c:v>-3.4760759572500001E-2</c:v>
                </c:pt>
                <c:pt idx="977">
                  <c:v>-3.4760759572500001E-2</c:v>
                </c:pt>
                <c:pt idx="978">
                  <c:v>-3.4736801253553898E-2</c:v>
                </c:pt>
                <c:pt idx="979">
                  <c:v>-3.4690322886334203E-2</c:v>
                </c:pt>
                <c:pt idx="980">
                  <c:v>-3.4690322886334203E-2</c:v>
                </c:pt>
                <c:pt idx="981">
                  <c:v>-3.45753152910716E-2</c:v>
                </c:pt>
                <c:pt idx="982">
                  <c:v>-3.4753829050871397E-2</c:v>
                </c:pt>
                <c:pt idx="983">
                  <c:v>-3.4753829050871397E-2</c:v>
                </c:pt>
                <c:pt idx="984">
                  <c:v>-3.4732133262739801E-2</c:v>
                </c:pt>
                <c:pt idx="985">
                  <c:v>-3.4753256149329802E-2</c:v>
                </c:pt>
                <c:pt idx="986">
                  <c:v>-3.4753256149329802E-2</c:v>
                </c:pt>
                <c:pt idx="987">
                  <c:v>-3.4774165309126998E-2</c:v>
                </c:pt>
                <c:pt idx="988">
                  <c:v>-3.4714042855244598E-2</c:v>
                </c:pt>
                <c:pt idx="989">
                  <c:v>-3.4793258460736602E-2</c:v>
                </c:pt>
                <c:pt idx="990">
                  <c:v>-3.4793258460736602E-2</c:v>
                </c:pt>
                <c:pt idx="991">
                  <c:v>-3.48316615892761E-2</c:v>
                </c:pt>
                <c:pt idx="992">
                  <c:v>-3.4850670174951498E-2</c:v>
                </c:pt>
                <c:pt idx="993">
                  <c:v>-3.4832626943043003E-2</c:v>
                </c:pt>
                <c:pt idx="994">
                  <c:v>-3.4832626943043003E-2</c:v>
                </c:pt>
                <c:pt idx="995">
                  <c:v>-3.4780630617552002E-2</c:v>
                </c:pt>
                <c:pt idx="996">
                  <c:v>-3.4780630617552002E-2</c:v>
                </c:pt>
                <c:pt idx="997">
                  <c:v>-3.4829940909950799E-2</c:v>
                </c:pt>
                <c:pt idx="998">
                  <c:v>-3.4813731063900399E-2</c:v>
                </c:pt>
                <c:pt idx="999">
                  <c:v>-3.4829284685145998E-2</c:v>
                </c:pt>
                <c:pt idx="1000">
                  <c:v>-3.4829284685145998E-2</c:v>
                </c:pt>
                <c:pt idx="1001">
                  <c:v>-3.4844017272500701E-2</c:v>
                </c:pt>
                <c:pt idx="1002">
                  <c:v>-3.4815097597221303E-2</c:v>
                </c:pt>
                <c:pt idx="1003">
                  <c:v>-3.4815097597221303E-2</c:v>
                </c:pt>
                <c:pt idx="1004">
                  <c:v>-3.4855925818090397E-2</c:v>
                </c:pt>
                <c:pt idx="1005">
                  <c:v>-3.4830363190296199E-2</c:v>
                </c:pt>
                <c:pt idx="1006">
                  <c:v>-3.4842924187573301E-2</c:v>
                </c:pt>
                <c:pt idx="1007">
                  <c:v>-3.4842924187573301E-2</c:v>
                </c:pt>
                <c:pt idx="1008">
                  <c:v>-3.4795447092628197E-2</c:v>
                </c:pt>
                <c:pt idx="1009">
                  <c:v>-3.4784538949815702E-2</c:v>
                </c:pt>
                <c:pt idx="1010">
                  <c:v>-3.4784538949815702E-2</c:v>
                </c:pt>
                <c:pt idx="1011">
                  <c:v>-3.4837675281585198E-2</c:v>
                </c:pt>
                <c:pt idx="1012">
                  <c:v>-3.4847514964466503E-2</c:v>
                </c:pt>
                <c:pt idx="1013">
                  <c:v>-3.4865786569406802E-2</c:v>
                </c:pt>
                <c:pt idx="1014">
                  <c:v>-3.4865786569406802E-2</c:v>
                </c:pt>
                <c:pt idx="1015">
                  <c:v>-3.4848228117594998E-2</c:v>
                </c:pt>
                <c:pt idx="1016">
                  <c:v>-3.4856168004359103E-2</c:v>
                </c:pt>
                <c:pt idx="1017">
                  <c:v>-3.4856168004359103E-2</c:v>
                </c:pt>
                <c:pt idx="1018">
                  <c:v>-3.4870318664574497E-2</c:v>
                </c:pt>
                <c:pt idx="1019">
                  <c:v>-3.4870318664574497E-2</c:v>
                </c:pt>
                <c:pt idx="1020">
                  <c:v>-3.4882807843556303E-2</c:v>
                </c:pt>
                <c:pt idx="1021">
                  <c:v>-3.4882807843556303E-2</c:v>
                </c:pt>
                <c:pt idx="1022">
                  <c:v>-3.4849320737501799E-2</c:v>
                </c:pt>
                <c:pt idx="1023">
                  <c:v>-3.4844796396286598E-2</c:v>
                </c:pt>
                <c:pt idx="1024">
                  <c:v>-3.4849009771130902E-2</c:v>
                </c:pt>
                <c:pt idx="1025">
                  <c:v>-3.4849009771130902E-2</c:v>
                </c:pt>
                <c:pt idx="1026">
                  <c:v>-3.4849009771130902E-2</c:v>
                </c:pt>
                <c:pt idx="1027">
                  <c:v>-3.4852326059603103E-2</c:v>
                </c:pt>
                <c:pt idx="1028">
                  <c:v>-3.4852326059603103E-2</c:v>
                </c:pt>
                <c:pt idx="1029">
                  <c:v>-3.4850391507607797E-2</c:v>
                </c:pt>
                <c:pt idx="1030">
                  <c:v>-3.4850391507607797E-2</c:v>
                </c:pt>
                <c:pt idx="1031">
                  <c:v>-3.4852386086974899E-2</c:v>
                </c:pt>
                <c:pt idx="1032">
                  <c:v>-3.4852386086974899E-2</c:v>
                </c:pt>
                <c:pt idx="1033">
                  <c:v>-3.4851537575368102E-2</c:v>
                </c:pt>
                <c:pt idx="1034">
                  <c:v>-3.4851537575368102E-2</c:v>
                </c:pt>
                <c:pt idx="1035">
                  <c:v>-3.4856486818193401E-2</c:v>
                </c:pt>
                <c:pt idx="1036">
                  <c:v>-3.4852424401934999E-2</c:v>
                </c:pt>
                <c:pt idx="1037">
                  <c:v>-3.4854767809734503E-2</c:v>
                </c:pt>
                <c:pt idx="1038">
                  <c:v>-3.4854767809734503E-2</c:v>
                </c:pt>
                <c:pt idx="1039">
                  <c:v>-3.4841651072878101E-2</c:v>
                </c:pt>
                <c:pt idx="1040">
                  <c:v>-3.4841651072878101E-2</c:v>
                </c:pt>
                <c:pt idx="1041">
                  <c:v>-3.4841651072878101E-2</c:v>
                </c:pt>
                <c:pt idx="1042">
                  <c:v>-3.4859333920661303E-2</c:v>
                </c:pt>
                <c:pt idx="1043">
                  <c:v>-3.4837954054204701E-2</c:v>
                </c:pt>
                <c:pt idx="1044">
                  <c:v>-3.4837954054204701E-2</c:v>
                </c:pt>
                <c:pt idx="1045">
                  <c:v>-3.4831481306977302E-2</c:v>
                </c:pt>
                <c:pt idx="1046">
                  <c:v>-3.4831481306977302E-2</c:v>
                </c:pt>
                <c:pt idx="1047">
                  <c:v>-3.4845954821460502E-2</c:v>
                </c:pt>
                <c:pt idx="1048">
                  <c:v>-3.4845954821460502E-2</c:v>
                </c:pt>
                <c:pt idx="1049">
                  <c:v>-3.48379418168379E-2</c:v>
                </c:pt>
                <c:pt idx="1050">
                  <c:v>-3.48379418168379E-2</c:v>
                </c:pt>
                <c:pt idx="1051">
                  <c:v>-3.48379418168379E-2</c:v>
                </c:pt>
                <c:pt idx="1052">
                  <c:v>-3.48379418168379E-2</c:v>
                </c:pt>
                <c:pt idx="1053">
                  <c:v>-3.48379418168379E-2</c:v>
                </c:pt>
                <c:pt idx="1054">
                  <c:v>-3.48379418168379E-2</c:v>
                </c:pt>
                <c:pt idx="1055">
                  <c:v>-3.48379418168379E-2</c:v>
                </c:pt>
                <c:pt idx="1056">
                  <c:v>-3.48379418168379E-2</c:v>
                </c:pt>
                <c:pt idx="1057">
                  <c:v>-3.48379418168379E-2</c:v>
                </c:pt>
                <c:pt idx="1058">
                  <c:v>-3.48379418168379E-2</c:v>
                </c:pt>
                <c:pt idx="1059">
                  <c:v>-3.48379418168379E-2</c:v>
                </c:pt>
                <c:pt idx="1060">
                  <c:v>-3.48379418168379E-2</c:v>
                </c:pt>
                <c:pt idx="1061">
                  <c:v>-3.48379418168379E-2</c:v>
                </c:pt>
                <c:pt idx="1062">
                  <c:v>-3.48379418168379E-2</c:v>
                </c:pt>
                <c:pt idx="1063">
                  <c:v>-3.48379418168379E-2</c:v>
                </c:pt>
                <c:pt idx="1064">
                  <c:v>-3.48379418168379E-2</c:v>
                </c:pt>
                <c:pt idx="1065">
                  <c:v>-3.48379418168379E-2</c:v>
                </c:pt>
                <c:pt idx="1066">
                  <c:v>-3.48379418168379E-2</c:v>
                </c:pt>
                <c:pt idx="1067">
                  <c:v>-3.48379418168379E-2</c:v>
                </c:pt>
                <c:pt idx="1068">
                  <c:v>-3.48379418168379E-2</c:v>
                </c:pt>
                <c:pt idx="1069">
                  <c:v>-3.48379418168379E-2</c:v>
                </c:pt>
                <c:pt idx="1070">
                  <c:v>-3.48379418168379E-2</c:v>
                </c:pt>
                <c:pt idx="1071">
                  <c:v>-3.48379418168379E-2</c:v>
                </c:pt>
                <c:pt idx="1072">
                  <c:v>-3.48379418168379E-2</c:v>
                </c:pt>
                <c:pt idx="1073">
                  <c:v>-3.48379418168379E-2</c:v>
                </c:pt>
                <c:pt idx="1074">
                  <c:v>-3.48379418168379E-2</c:v>
                </c:pt>
                <c:pt idx="1075">
                  <c:v>-3.48379418168379E-2</c:v>
                </c:pt>
                <c:pt idx="1076">
                  <c:v>-3.48379418168379E-2</c:v>
                </c:pt>
                <c:pt idx="1077">
                  <c:v>-3.48379418168379E-2</c:v>
                </c:pt>
                <c:pt idx="1078">
                  <c:v>-3.48379418168379E-2</c:v>
                </c:pt>
                <c:pt idx="1079">
                  <c:v>-3.48379418168379E-2</c:v>
                </c:pt>
                <c:pt idx="1080">
                  <c:v>-3.48379418168379E-2</c:v>
                </c:pt>
                <c:pt idx="1081">
                  <c:v>-3.48379418168379E-2</c:v>
                </c:pt>
                <c:pt idx="1082">
                  <c:v>-3.4593941831708101E-2</c:v>
                </c:pt>
                <c:pt idx="1083">
                  <c:v>-3.3548071402316401E-2</c:v>
                </c:pt>
                <c:pt idx="1084">
                  <c:v>-3.3548071402316401E-2</c:v>
                </c:pt>
                <c:pt idx="1085">
                  <c:v>-3.1632271363430498E-2</c:v>
                </c:pt>
                <c:pt idx="1086">
                  <c:v>-3.1632271363430498E-2</c:v>
                </c:pt>
                <c:pt idx="1087">
                  <c:v>-3.12220470797928E-2</c:v>
                </c:pt>
                <c:pt idx="1088">
                  <c:v>-2.8331507749211199E-2</c:v>
                </c:pt>
                <c:pt idx="1089">
                  <c:v>-2.6317187714378201E-2</c:v>
                </c:pt>
                <c:pt idx="1090">
                  <c:v>-2.6317187714378201E-2</c:v>
                </c:pt>
                <c:pt idx="1091">
                  <c:v>-2.4211848251601002E-2</c:v>
                </c:pt>
                <c:pt idx="1092">
                  <c:v>-2.4211848251601002E-2</c:v>
                </c:pt>
                <c:pt idx="1093">
                  <c:v>-2.34879998732659E-2</c:v>
                </c:pt>
                <c:pt idx="1094">
                  <c:v>-2.1296980793836202E-2</c:v>
                </c:pt>
                <c:pt idx="1095">
                  <c:v>-2.1296980793836202E-2</c:v>
                </c:pt>
                <c:pt idx="1096">
                  <c:v>-1.9320153105141E-2</c:v>
                </c:pt>
                <c:pt idx="1097">
                  <c:v>-1.8692043378602499E-2</c:v>
                </c:pt>
                <c:pt idx="1098">
                  <c:v>-1.6608314285800199E-2</c:v>
                </c:pt>
                <c:pt idx="1099">
                  <c:v>-1.6608314285800199E-2</c:v>
                </c:pt>
                <c:pt idx="1100">
                  <c:v>-1.6608314285800199E-2</c:v>
                </c:pt>
                <c:pt idx="1101">
                  <c:v>-1.30789358223934E-2</c:v>
                </c:pt>
                <c:pt idx="1102">
                  <c:v>-1.30789358223934E-2</c:v>
                </c:pt>
                <c:pt idx="1103">
                  <c:v>-1.0975266738272401E-2</c:v>
                </c:pt>
                <c:pt idx="1104">
                  <c:v>-1.0975266738272401E-2</c:v>
                </c:pt>
                <c:pt idx="1105">
                  <c:v>-8.8186214761020107E-3</c:v>
                </c:pt>
                <c:pt idx="1106">
                  <c:v>-8.0986977430545191E-3</c:v>
                </c:pt>
                <c:pt idx="1107">
                  <c:v>-5.9989201883326702E-3</c:v>
                </c:pt>
                <c:pt idx="1108">
                  <c:v>-3.8223059885495602E-3</c:v>
                </c:pt>
                <c:pt idx="1109">
                  <c:v>-3.8223059885495602E-3</c:v>
                </c:pt>
                <c:pt idx="1110">
                  <c:v>-3.8223059885495602E-3</c:v>
                </c:pt>
                <c:pt idx="1111">
                  <c:v>-1.66878692613188E-3</c:v>
                </c:pt>
                <c:pt idx="1112">
                  <c:v>5.0098321374736495E-4</c:v>
                </c:pt>
                <c:pt idx="1113">
                  <c:v>5.0098321374736495E-4</c:v>
                </c:pt>
                <c:pt idx="1114">
                  <c:v>2.66231728271407E-3</c:v>
                </c:pt>
                <c:pt idx="1115">
                  <c:v>2.66231728271407E-3</c:v>
                </c:pt>
                <c:pt idx="1116">
                  <c:v>4.8373539426015202E-3</c:v>
                </c:pt>
                <c:pt idx="1117">
                  <c:v>4.8373539426015202E-3</c:v>
                </c:pt>
                <c:pt idx="1118">
                  <c:v>7.0071240824807601E-3</c:v>
                </c:pt>
                <c:pt idx="1119">
                  <c:v>7.7407436332506902E-3</c:v>
                </c:pt>
                <c:pt idx="1120">
                  <c:v>9.9083285226583204E-3</c:v>
                </c:pt>
                <c:pt idx="1121">
                  <c:v>9.9083285226583204E-3</c:v>
                </c:pt>
                <c:pt idx="1122">
                  <c:v>1.21148961288605E-2</c:v>
                </c:pt>
                <c:pt idx="1123">
                  <c:v>1.2845346994761199E-2</c:v>
                </c:pt>
                <c:pt idx="1124">
                  <c:v>1.5056711944954001E-2</c:v>
                </c:pt>
                <c:pt idx="1125">
                  <c:v>1.5056711944954001E-2</c:v>
                </c:pt>
                <c:pt idx="1126">
                  <c:v>1.7268076895146801E-2</c:v>
                </c:pt>
                <c:pt idx="1127">
                  <c:v>1.7268076895146801E-2</c:v>
                </c:pt>
                <c:pt idx="1128">
                  <c:v>1.9496227093140799E-2</c:v>
                </c:pt>
                <c:pt idx="1129">
                  <c:v>1.9496227093140799E-2</c:v>
                </c:pt>
                <c:pt idx="1130">
                  <c:v>2.1681240985413099E-2</c:v>
                </c:pt>
                <c:pt idx="1131">
                  <c:v>2.1681240985413099E-2</c:v>
                </c:pt>
                <c:pt idx="1132">
                  <c:v>2.3916141039609401E-2</c:v>
                </c:pt>
                <c:pt idx="1133">
                  <c:v>2.61259069424357E-2</c:v>
                </c:pt>
                <c:pt idx="1134">
                  <c:v>2.61259069424357E-2</c:v>
                </c:pt>
                <c:pt idx="1135">
                  <c:v>2.8379125961446799E-2</c:v>
                </c:pt>
                <c:pt idx="1136">
                  <c:v>2.9126875635897401E-2</c:v>
                </c:pt>
                <c:pt idx="1137">
                  <c:v>2.9126875635897401E-2</c:v>
                </c:pt>
                <c:pt idx="1138">
                  <c:v>3.1331843992939201E-2</c:v>
                </c:pt>
                <c:pt idx="1139">
                  <c:v>3.3575093016290997E-2</c:v>
                </c:pt>
                <c:pt idx="1140">
                  <c:v>3.3575093016290997E-2</c:v>
                </c:pt>
                <c:pt idx="1141">
                  <c:v>3.57967881908198E-2</c:v>
                </c:pt>
                <c:pt idx="1142">
                  <c:v>3.6562248711464303E-2</c:v>
                </c:pt>
                <c:pt idx="1143">
                  <c:v>3.6562248711464303E-2</c:v>
                </c:pt>
                <c:pt idx="1144">
                  <c:v>3.8838748181952799E-2</c:v>
                </c:pt>
                <c:pt idx="1145">
                  <c:v>4.1055601378105197E-2</c:v>
                </c:pt>
                <c:pt idx="1146">
                  <c:v>4.18105707466521E-2</c:v>
                </c:pt>
                <c:pt idx="1147">
                  <c:v>4.18105707466521E-2</c:v>
                </c:pt>
                <c:pt idx="1148">
                  <c:v>4.4075478852292897E-2</c:v>
                </c:pt>
                <c:pt idx="1149">
                  <c:v>4.4810044953594197E-2</c:v>
                </c:pt>
                <c:pt idx="1150">
                  <c:v>4.4810044953594197E-2</c:v>
                </c:pt>
                <c:pt idx="1151">
                  <c:v>4.7111329534415103E-2</c:v>
                </c:pt>
                <c:pt idx="1152">
                  <c:v>4.9377882622278199E-2</c:v>
                </c:pt>
                <c:pt idx="1153">
                  <c:v>4.9377882622278199E-2</c:v>
                </c:pt>
                <c:pt idx="1154">
                  <c:v>5.0158077985331097E-2</c:v>
                </c:pt>
                <c:pt idx="1155">
                  <c:v>5.2411431928107197E-2</c:v>
                </c:pt>
                <c:pt idx="1156">
                  <c:v>5.4668087404232998E-2</c:v>
                </c:pt>
                <c:pt idx="1157">
                  <c:v>5.4668087404232998E-2</c:v>
                </c:pt>
                <c:pt idx="1158">
                  <c:v>5.5436712422291402E-2</c:v>
                </c:pt>
                <c:pt idx="1159">
                  <c:v>5.7673608308179497E-2</c:v>
                </c:pt>
                <c:pt idx="1160">
                  <c:v>5.9986261038923502E-2</c:v>
                </c:pt>
                <c:pt idx="1161">
                  <c:v>5.9986261038923502E-2</c:v>
                </c:pt>
                <c:pt idx="1162">
                  <c:v>6.0757145282504803E-2</c:v>
                </c:pt>
                <c:pt idx="1163">
                  <c:v>6.3013749502189201E-2</c:v>
                </c:pt>
                <c:pt idx="1164">
                  <c:v>6.3013749502189201E-2</c:v>
                </c:pt>
                <c:pt idx="1165">
                  <c:v>6.5255545918687902E-2</c:v>
                </c:pt>
                <c:pt idx="1166">
                  <c:v>6.7528512664282697E-2</c:v>
                </c:pt>
                <c:pt idx="1167">
                  <c:v>6.7528512664282697E-2</c:v>
                </c:pt>
                <c:pt idx="1168">
                  <c:v>6.9836082243090694E-2</c:v>
                </c:pt>
                <c:pt idx="1169">
                  <c:v>6.9836082243090694E-2</c:v>
                </c:pt>
                <c:pt idx="1170">
                  <c:v>7.21172084212824E-2</c:v>
                </c:pt>
                <c:pt idx="1171">
                  <c:v>7.2893971214718301E-2</c:v>
                </c:pt>
                <c:pt idx="1172">
                  <c:v>7.51784578239406E-2</c:v>
                </c:pt>
                <c:pt idx="1173">
                  <c:v>7.51784578239406E-2</c:v>
                </c:pt>
                <c:pt idx="1174">
                  <c:v>7.74928047978371E-2</c:v>
                </c:pt>
                <c:pt idx="1175">
                  <c:v>7.74928047978371E-2</c:v>
                </c:pt>
                <c:pt idx="1176">
                  <c:v>7.97986798520125E-2</c:v>
                </c:pt>
                <c:pt idx="1177">
                  <c:v>8.2119514159828003E-2</c:v>
                </c:pt>
                <c:pt idx="1178">
                  <c:v>8.2119514159828003E-2</c:v>
                </c:pt>
                <c:pt idx="1179">
                  <c:v>8.2119514159828003E-2</c:v>
                </c:pt>
                <c:pt idx="1180">
                  <c:v>8.4486252189374694E-2</c:v>
                </c:pt>
                <c:pt idx="1181">
                  <c:v>8.5365206459143098E-2</c:v>
                </c:pt>
                <c:pt idx="1182">
                  <c:v>8.5365206459143098E-2</c:v>
                </c:pt>
                <c:pt idx="1183">
                  <c:v>8.5325673933831295E-2</c:v>
                </c:pt>
                <c:pt idx="1184">
                  <c:v>8.5345382267627598E-2</c:v>
                </c:pt>
                <c:pt idx="1185">
                  <c:v>8.5768177205826995E-2</c:v>
                </c:pt>
                <c:pt idx="1186">
                  <c:v>8.5768177205826995E-2</c:v>
                </c:pt>
                <c:pt idx="1187">
                  <c:v>8.5768177205826995E-2</c:v>
                </c:pt>
                <c:pt idx="1188">
                  <c:v>8.5768177205826995E-2</c:v>
                </c:pt>
                <c:pt idx="1189">
                  <c:v>8.5768177205826995E-2</c:v>
                </c:pt>
                <c:pt idx="1190">
                  <c:v>8.5708834975727094E-2</c:v>
                </c:pt>
                <c:pt idx="1191">
                  <c:v>8.5501441271624401E-2</c:v>
                </c:pt>
                <c:pt idx="1192">
                  <c:v>8.5501441271624401E-2</c:v>
                </c:pt>
                <c:pt idx="1193">
                  <c:v>8.5501441271624401E-2</c:v>
                </c:pt>
                <c:pt idx="1194">
                  <c:v>8.5501441271624401E-2</c:v>
                </c:pt>
                <c:pt idx="1195">
                  <c:v>8.5501441271624401E-2</c:v>
                </c:pt>
                <c:pt idx="1196">
                  <c:v>8.5540828971783403E-2</c:v>
                </c:pt>
                <c:pt idx="1197">
                  <c:v>8.5540828971783403E-2</c:v>
                </c:pt>
                <c:pt idx="1198">
                  <c:v>8.5540828971783403E-2</c:v>
                </c:pt>
                <c:pt idx="1199">
                  <c:v>8.5540828971783403E-2</c:v>
                </c:pt>
                <c:pt idx="1200">
                  <c:v>8.5530996531360107E-2</c:v>
                </c:pt>
                <c:pt idx="1201">
                  <c:v>8.5530996531360107E-2</c:v>
                </c:pt>
                <c:pt idx="1202">
                  <c:v>8.5530996531360107E-2</c:v>
                </c:pt>
                <c:pt idx="1203">
                  <c:v>8.5530996531360107E-2</c:v>
                </c:pt>
                <c:pt idx="1204">
                  <c:v>8.5530996531360107E-2</c:v>
                </c:pt>
                <c:pt idx="1205">
                  <c:v>8.5530996531360107E-2</c:v>
                </c:pt>
                <c:pt idx="1206">
                  <c:v>8.5530996531360107E-2</c:v>
                </c:pt>
                <c:pt idx="1207">
                  <c:v>8.5530996531360107E-2</c:v>
                </c:pt>
                <c:pt idx="1208">
                  <c:v>8.5530996531360107E-2</c:v>
                </c:pt>
                <c:pt idx="1209">
                  <c:v>8.5530996531360107E-2</c:v>
                </c:pt>
                <c:pt idx="1210">
                  <c:v>8.5530996531360107E-2</c:v>
                </c:pt>
                <c:pt idx="1211">
                  <c:v>8.5530996531360107E-2</c:v>
                </c:pt>
                <c:pt idx="1212">
                  <c:v>8.5550588978648798E-2</c:v>
                </c:pt>
                <c:pt idx="1213">
                  <c:v>8.5550588978648798E-2</c:v>
                </c:pt>
                <c:pt idx="1214">
                  <c:v>8.5570181425937503E-2</c:v>
                </c:pt>
                <c:pt idx="1215">
                  <c:v>8.5550574490741799E-2</c:v>
                </c:pt>
                <c:pt idx="1216">
                  <c:v>8.5550574490741799E-2</c:v>
                </c:pt>
                <c:pt idx="1217">
                  <c:v>8.5600279719355105E-2</c:v>
                </c:pt>
                <c:pt idx="1218">
                  <c:v>8.5600279719355105E-2</c:v>
                </c:pt>
                <c:pt idx="1219">
                  <c:v>8.5642990586200604E-2</c:v>
                </c:pt>
                <c:pt idx="1220">
                  <c:v>8.5642990586200604E-2</c:v>
                </c:pt>
                <c:pt idx="1221">
                  <c:v>8.5709259372883803E-2</c:v>
                </c:pt>
                <c:pt idx="1222">
                  <c:v>8.5709259372883803E-2</c:v>
                </c:pt>
                <c:pt idx="1223">
                  <c:v>8.5766601205620102E-2</c:v>
                </c:pt>
                <c:pt idx="1224">
                  <c:v>8.5754553319257798E-2</c:v>
                </c:pt>
                <c:pt idx="1225">
                  <c:v>8.5754553319257798E-2</c:v>
                </c:pt>
                <c:pt idx="1226">
                  <c:v>8.5717147829359699E-2</c:v>
                </c:pt>
                <c:pt idx="1227">
                  <c:v>8.5717147829359699E-2</c:v>
                </c:pt>
                <c:pt idx="1228">
                  <c:v>8.5768784102922505E-2</c:v>
                </c:pt>
                <c:pt idx="1229">
                  <c:v>8.5768784102922505E-2</c:v>
                </c:pt>
                <c:pt idx="1230">
                  <c:v>8.5822317979865101E-2</c:v>
                </c:pt>
                <c:pt idx="1231">
                  <c:v>8.5822317979865101E-2</c:v>
                </c:pt>
                <c:pt idx="1232">
                  <c:v>8.5919704366953398E-2</c:v>
                </c:pt>
                <c:pt idx="1233">
                  <c:v>8.5991723395740696E-2</c:v>
                </c:pt>
                <c:pt idx="1234">
                  <c:v>8.5991723395740696E-2</c:v>
                </c:pt>
                <c:pt idx="1235">
                  <c:v>8.6051184271442205E-2</c:v>
                </c:pt>
                <c:pt idx="1236">
                  <c:v>8.6051184271442205E-2</c:v>
                </c:pt>
                <c:pt idx="1237">
                  <c:v>8.6051184271442205E-2</c:v>
                </c:pt>
                <c:pt idx="1238">
                  <c:v>8.6082665411542095E-2</c:v>
                </c:pt>
                <c:pt idx="1239">
                  <c:v>8.6066655422510699E-2</c:v>
                </c:pt>
                <c:pt idx="1240">
                  <c:v>8.6083256875932795E-2</c:v>
                </c:pt>
                <c:pt idx="1241">
                  <c:v>8.6083256875932795E-2</c:v>
                </c:pt>
                <c:pt idx="1242">
                  <c:v>8.6133677591147595E-2</c:v>
                </c:pt>
                <c:pt idx="1243">
                  <c:v>8.6133677591147595E-2</c:v>
                </c:pt>
                <c:pt idx="1244">
                  <c:v>8.6133677591147595E-2</c:v>
                </c:pt>
                <c:pt idx="1245">
                  <c:v>8.6133677591147595E-2</c:v>
                </c:pt>
                <c:pt idx="1246">
                  <c:v>8.6241896516189298E-2</c:v>
                </c:pt>
                <c:pt idx="1247">
                  <c:v>8.6315791401854705E-2</c:v>
                </c:pt>
                <c:pt idx="1248">
                  <c:v>8.6315791401854705E-2</c:v>
                </c:pt>
                <c:pt idx="1249">
                  <c:v>8.6296916188889905E-2</c:v>
                </c:pt>
                <c:pt idx="1250">
                  <c:v>8.6335770565357503E-2</c:v>
                </c:pt>
                <c:pt idx="1251">
                  <c:v>8.6335770565357503E-2</c:v>
                </c:pt>
                <c:pt idx="1252">
                  <c:v>8.6394588185133195E-2</c:v>
                </c:pt>
                <c:pt idx="1253">
                  <c:v>8.6374357092632803E-2</c:v>
                </c:pt>
                <c:pt idx="1254">
                  <c:v>8.6374357092632803E-2</c:v>
                </c:pt>
                <c:pt idx="1255">
                  <c:v>8.6395259764996998E-2</c:v>
                </c:pt>
                <c:pt idx="1256">
                  <c:v>8.6521570095989805E-2</c:v>
                </c:pt>
                <c:pt idx="1257">
                  <c:v>8.6650435319791996E-2</c:v>
                </c:pt>
                <c:pt idx="1258">
                  <c:v>8.6650435319791996E-2</c:v>
                </c:pt>
                <c:pt idx="1259">
                  <c:v>8.66943895101564E-2</c:v>
                </c:pt>
                <c:pt idx="1260">
                  <c:v>8.6716519500327202E-2</c:v>
                </c:pt>
                <c:pt idx="1261">
                  <c:v>8.6716519500327202E-2</c:v>
                </c:pt>
                <c:pt idx="1262">
                  <c:v>8.6671182795940896E-2</c:v>
                </c:pt>
                <c:pt idx="1263">
                  <c:v>8.6647787810895299E-2</c:v>
                </c:pt>
                <c:pt idx="1264">
                  <c:v>8.6718550490643698E-2</c:v>
                </c:pt>
                <c:pt idx="1265">
                  <c:v>8.6766663982585396E-2</c:v>
                </c:pt>
                <c:pt idx="1266">
                  <c:v>8.6766663982585396E-2</c:v>
                </c:pt>
                <c:pt idx="1267">
                  <c:v>8.6911777862323403E-2</c:v>
                </c:pt>
                <c:pt idx="1268">
                  <c:v>8.6985616740118302E-2</c:v>
                </c:pt>
                <c:pt idx="1269">
                  <c:v>8.7010833757498601E-2</c:v>
                </c:pt>
                <c:pt idx="1270">
                  <c:v>8.7010833757498601E-2</c:v>
                </c:pt>
                <c:pt idx="1271">
                  <c:v>8.6934285225472599E-2</c:v>
                </c:pt>
                <c:pt idx="1272">
                  <c:v>8.6934285225472599E-2</c:v>
                </c:pt>
                <c:pt idx="1273">
                  <c:v>8.7013315471952998E-2</c:v>
                </c:pt>
                <c:pt idx="1274">
                  <c:v>8.7013315471952998E-2</c:v>
                </c:pt>
                <c:pt idx="1275">
                  <c:v>8.70937253841053E-2</c:v>
                </c:pt>
                <c:pt idx="1276">
                  <c:v>8.7309722723487998E-2</c:v>
                </c:pt>
                <c:pt idx="1277">
                  <c:v>8.7309722723487998E-2</c:v>
                </c:pt>
                <c:pt idx="1278">
                  <c:v>8.7337117963198194E-2</c:v>
                </c:pt>
                <c:pt idx="1279">
                  <c:v>8.7281408896395907E-2</c:v>
                </c:pt>
                <c:pt idx="1280">
                  <c:v>8.7084579461132405E-2</c:v>
                </c:pt>
                <c:pt idx="1281">
                  <c:v>8.7084579461132405E-2</c:v>
                </c:pt>
                <c:pt idx="1282">
                  <c:v>8.7055905676566306E-2</c:v>
                </c:pt>
                <c:pt idx="1283">
                  <c:v>8.7055905676566306E-2</c:v>
                </c:pt>
                <c:pt idx="1284">
                  <c:v>8.7055905676566306E-2</c:v>
                </c:pt>
                <c:pt idx="1285">
                  <c:v>8.7202899494093697E-2</c:v>
                </c:pt>
                <c:pt idx="1286">
                  <c:v>8.7292365241715603E-2</c:v>
                </c:pt>
                <c:pt idx="1287">
                  <c:v>8.7292365241715603E-2</c:v>
                </c:pt>
                <c:pt idx="1288">
                  <c:v>8.7171260782148402E-2</c:v>
                </c:pt>
                <c:pt idx="1289">
                  <c:v>8.7171260782148402E-2</c:v>
                </c:pt>
                <c:pt idx="1290">
                  <c:v>8.7140362322393305E-2</c:v>
                </c:pt>
                <c:pt idx="1291">
                  <c:v>8.7265969134950397E-2</c:v>
                </c:pt>
                <c:pt idx="1292">
                  <c:v>8.7265969134950397E-2</c:v>
                </c:pt>
                <c:pt idx="1293">
                  <c:v>8.7361581702486493E-2</c:v>
                </c:pt>
                <c:pt idx="1294">
                  <c:v>8.7361581702486493E-2</c:v>
                </c:pt>
                <c:pt idx="1295">
                  <c:v>8.7361581702486493E-2</c:v>
                </c:pt>
                <c:pt idx="1296">
                  <c:v>8.7361581702486493E-2</c:v>
                </c:pt>
                <c:pt idx="1297">
                  <c:v>8.7165310998183101E-2</c:v>
                </c:pt>
                <c:pt idx="1298">
                  <c:v>8.7198597921064394E-2</c:v>
                </c:pt>
                <c:pt idx="1299">
                  <c:v>8.7198597921064394E-2</c:v>
                </c:pt>
                <c:pt idx="1300">
                  <c:v>8.72654685032241E-2</c:v>
                </c:pt>
                <c:pt idx="1301">
                  <c:v>8.7433999040263194E-2</c:v>
                </c:pt>
                <c:pt idx="1302">
                  <c:v>8.7502187934594494E-2</c:v>
                </c:pt>
                <c:pt idx="1303">
                  <c:v>8.7502187934594494E-2</c:v>
                </c:pt>
                <c:pt idx="1304">
                  <c:v>8.7604818966684594E-2</c:v>
                </c:pt>
                <c:pt idx="1305">
                  <c:v>8.7397078200152495E-2</c:v>
                </c:pt>
                <c:pt idx="1306">
                  <c:v>8.7397078200152495E-2</c:v>
                </c:pt>
                <c:pt idx="1307">
                  <c:v>8.7467361211079397E-2</c:v>
                </c:pt>
                <c:pt idx="1308">
                  <c:v>8.75028943591388E-2</c:v>
                </c:pt>
                <c:pt idx="1309">
                  <c:v>8.75028943591388E-2</c:v>
                </c:pt>
                <c:pt idx="1310">
                  <c:v>8.77180479488089E-2</c:v>
                </c:pt>
                <c:pt idx="1311">
                  <c:v>8.77180479488089E-2</c:v>
                </c:pt>
                <c:pt idx="1312">
                  <c:v>8.7573038334712403E-2</c:v>
                </c:pt>
                <c:pt idx="1313">
                  <c:v>8.7573038334712403E-2</c:v>
                </c:pt>
                <c:pt idx="1314">
                  <c:v>8.75363842458632E-2</c:v>
                </c:pt>
                <c:pt idx="1315">
                  <c:v>8.75363842458632E-2</c:v>
                </c:pt>
                <c:pt idx="1316">
                  <c:v>8.7610852113078397E-2</c:v>
                </c:pt>
                <c:pt idx="1317">
                  <c:v>8.7610852113078397E-2</c:v>
                </c:pt>
                <c:pt idx="1318">
                  <c:v>8.7798649398433695E-2</c:v>
                </c:pt>
                <c:pt idx="1319">
                  <c:v>8.7798649398433695E-2</c:v>
                </c:pt>
                <c:pt idx="1320">
                  <c:v>8.7798649398433695E-2</c:v>
                </c:pt>
                <c:pt idx="1321">
                  <c:v>8.7570439375691103E-2</c:v>
                </c:pt>
                <c:pt idx="1322">
                  <c:v>8.7762349709650106E-2</c:v>
                </c:pt>
                <c:pt idx="1323">
                  <c:v>8.7762349709650106E-2</c:v>
                </c:pt>
                <c:pt idx="1324">
                  <c:v>8.7762349709650106E-2</c:v>
                </c:pt>
                <c:pt idx="1325">
                  <c:v>8.7762349709650106E-2</c:v>
                </c:pt>
                <c:pt idx="1326">
                  <c:v>8.80356954214319E-2</c:v>
                </c:pt>
                <c:pt idx="1327">
                  <c:v>8.7681923010863499E-2</c:v>
                </c:pt>
                <c:pt idx="1328">
                  <c:v>8.7681923010863499E-2</c:v>
                </c:pt>
                <c:pt idx="1329">
                  <c:v>8.7721563330275407E-2</c:v>
                </c:pt>
                <c:pt idx="1330">
                  <c:v>8.7721563330275407E-2</c:v>
                </c:pt>
                <c:pt idx="1331">
                  <c:v>8.7721563330275407E-2</c:v>
                </c:pt>
                <c:pt idx="1332">
                  <c:v>8.7801599074786796E-2</c:v>
                </c:pt>
                <c:pt idx="1333">
                  <c:v>8.7962802146617503E-2</c:v>
                </c:pt>
                <c:pt idx="1334">
                  <c:v>8.7962802146617503E-2</c:v>
                </c:pt>
                <c:pt idx="1335">
                  <c:v>8.7882055658195998E-2</c:v>
                </c:pt>
                <c:pt idx="1336">
                  <c:v>8.7882055658195998E-2</c:v>
                </c:pt>
                <c:pt idx="1337">
                  <c:v>8.7922934941560602E-2</c:v>
                </c:pt>
                <c:pt idx="1338">
                  <c:v>8.7922934941560602E-2</c:v>
                </c:pt>
                <c:pt idx="1339">
                  <c:v>8.7922934941560602E-2</c:v>
                </c:pt>
                <c:pt idx="1340">
                  <c:v>8.8252183636989001E-2</c:v>
                </c:pt>
                <c:pt idx="1341">
                  <c:v>8.8210829695309398E-2</c:v>
                </c:pt>
                <c:pt idx="1342">
                  <c:v>8.8210829695309398E-2</c:v>
                </c:pt>
                <c:pt idx="1343">
                  <c:v>8.7962328834110995E-2</c:v>
                </c:pt>
                <c:pt idx="1344">
                  <c:v>8.8045547283094494E-2</c:v>
                </c:pt>
                <c:pt idx="1345">
                  <c:v>8.8045547283094494E-2</c:v>
                </c:pt>
                <c:pt idx="1346">
                  <c:v>8.78788597636838E-2</c:v>
                </c:pt>
                <c:pt idx="1347">
                  <c:v>8.8130435064795398E-2</c:v>
                </c:pt>
                <c:pt idx="1348">
                  <c:v>8.8130435064795398E-2</c:v>
                </c:pt>
                <c:pt idx="1349">
                  <c:v>8.7794034495294299E-2</c:v>
                </c:pt>
                <c:pt idx="1350">
                  <c:v>8.7794034495294299E-2</c:v>
                </c:pt>
                <c:pt idx="1351">
                  <c:v>8.7836219779167002E-2</c:v>
                </c:pt>
                <c:pt idx="1352">
                  <c:v>8.77517702244998E-2</c:v>
                </c:pt>
                <c:pt idx="1353">
                  <c:v>8.7878797770720496E-2</c:v>
                </c:pt>
                <c:pt idx="1354">
                  <c:v>8.7878797770720496E-2</c:v>
                </c:pt>
                <c:pt idx="1355">
                  <c:v>8.7963674031612996E-2</c:v>
                </c:pt>
                <c:pt idx="1356">
                  <c:v>8.7751372703349803E-2</c:v>
                </c:pt>
                <c:pt idx="1357">
                  <c:v>8.7751372703349803E-2</c:v>
                </c:pt>
                <c:pt idx="1358">
                  <c:v>8.7921465482026007E-2</c:v>
                </c:pt>
                <c:pt idx="1359">
                  <c:v>8.7878875568869502E-2</c:v>
                </c:pt>
                <c:pt idx="1360">
                  <c:v>8.8006690956674197E-2</c:v>
                </c:pt>
                <c:pt idx="1361">
                  <c:v>8.8006690956674197E-2</c:v>
                </c:pt>
                <c:pt idx="1362">
                  <c:v>8.7878791015013905E-2</c:v>
                </c:pt>
                <c:pt idx="1363">
                  <c:v>8.7750854636257897E-2</c:v>
                </c:pt>
                <c:pt idx="1364">
                  <c:v>8.7878792751220694E-2</c:v>
                </c:pt>
                <c:pt idx="1365">
                  <c:v>8.7878792751220694E-2</c:v>
                </c:pt>
                <c:pt idx="1366">
                  <c:v>8.7793518142613602E-2</c:v>
                </c:pt>
                <c:pt idx="1367">
                  <c:v>8.7921331566853403E-2</c:v>
                </c:pt>
                <c:pt idx="1368">
                  <c:v>8.7921331566853403E-2</c:v>
                </c:pt>
                <c:pt idx="1369">
                  <c:v>8.7750961352097007E-2</c:v>
                </c:pt>
                <c:pt idx="1370">
                  <c:v>8.7665856781124096E-2</c:v>
                </c:pt>
                <c:pt idx="1371">
                  <c:v>8.7665856781124096E-2</c:v>
                </c:pt>
                <c:pt idx="1372">
                  <c:v>8.7453450991666501E-2</c:v>
                </c:pt>
                <c:pt idx="1373">
                  <c:v>8.7453450991666501E-2</c:v>
                </c:pt>
                <c:pt idx="1374">
                  <c:v>8.75382230850522E-2</c:v>
                </c:pt>
                <c:pt idx="1375">
                  <c:v>8.75382230850522E-2</c:v>
                </c:pt>
                <c:pt idx="1376">
                  <c:v>8.7495938974927398E-2</c:v>
                </c:pt>
                <c:pt idx="1377">
                  <c:v>8.7538104409569106E-2</c:v>
                </c:pt>
                <c:pt idx="1378">
                  <c:v>8.7538104409569106E-2</c:v>
                </c:pt>
                <c:pt idx="1379">
                  <c:v>8.7496075603477705E-2</c:v>
                </c:pt>
                <c:pt idx="1380">
                  <c:v>8.75379065663833E-2</c:v>
                </c:pt>
                <c:pt idx="1381">
                  <c:v>8.75379065663833E-2</c:v>
                </c:pt>
                <c:pt idx="1382">
                  <c:v>8.7370806528947006E-2</c:v>
                </c:pt>
                <c:pt idx="1383">
                  <c:v>8.7287571798890198E-2</c:v>
                </c:pt>
                <c:pt idx="1384">
                  <c:v>8.7287571798890198E-2</c:v>
                </c:pt>
                <c:pt idx="1385">
                  <c:v>8.7204780940358995E-2</c:v>
                </c:pt>
                <c:pt idx="1386">
                  <c:v>8.7204780940358995E-2</c:v>
                </c:pt>
                <c:pt idx="1387">
                  <c:v>8.7204780940358995E-2</c:v>
                </c:pt>
                <c:pt idx="1388">
                  <c:v>8.7204780940358995E-2</c:v>
                </c:pt>
                <c:pt idx="1389">
                  <c:v>8.7081916531724299E-2</c:v>
                </c:pt>
                <c:pt idx="1390">
                  <c:v>8.7081916531724299E-2</c:v>
                </c:pt>
                <c:pt idx="1391">
                  <c:v>8.7041217507403804E-2</c:v>
                </c:pt>
                <c:pt idx="1392">
                  <c:v>8.7000803684509798E-2</c:v>
                </c:pt>
                <c:pt idx="1393">
                  <c:v>8.7000803684509798E-2</c:v>
                </c:pt>
                <c:pt idx="1394">
                  <c:v>8.6960744807691406E-2</c:v>
                </c:pt>
                <c:pt idx="1395">
                  <c:v>8.70007135817331E-2</c:v>
                </c:pt>
                <c:pt idx="1396">
                  <c:v>8.70007135817331E-2</c:v>
                </c:pt>
                <c:pt idx="1397">
                  <c:v>8.6921318192699298E-2</c:v>
                </c:pt>
                <c:pt idx="1398">
                  <c:v>8.6921318192699298E-2</c:v>
                </c:pt>
                <c:pt idx="1399">
                  <c:v>8.6921318192699298E-2</c:v>
                </c:pt>
                <c:pt idx="1400">
                  <c:v>8.6921318192699298E-2</c:v>
                </c:pt>
                <c:pt idx="1401">
                  <c:v>8.6921318192699298E-2</c:v>
                </c:pt>
                <c:pt idx="1402">
                  <c:v>8.6921318192699298E-2</c:v>
                </c:pt>
                <c:pt idx="1403">
                  <c:v>8.6921318192699298E-2</c:v>
                </c:pt>
                <c:pt idx="1404">
                  <c:v>8.6921318192699298E-2</c:v>
                </c:pt>
                <c:pt idx="1405">
                  <c:v>8.6921318192699298E-2</c:v>
                </c:pt>
                <c:pt idx="1406">
                  <c:v>8.6921318192699298E-2</c:v>
                </c:pt>
                <c:pt idx="1407">
                  <c:v>8.6921318192699298E-2</c:v>
                </c:pt>
                <c:pt idx="1408">
                  <c:v>8.6921318192699298E-2</c:v>
                </c:pt>
                <c:pt idx="1409">
                  <c:v>8.6921318192699298E-2</c:v>
                </c:pt>
                <c:pt idx="1410">
                  <c:v>8.6921318192699298E-2</c:v>
                </c:pt>
                <c:pt idx="1411">
                  <c:v>8.6921318192699298E-2</c:v>
                </c:pt>
                <c:pt idx="1412">
                  <c:v>8.6921318192699298E-2</c:v>
                </c:pt>
                <c:pt idx="1413">
                  <c:v>8.6921318192699298E-2</c:v>
                </c:pt>
                <c:pt idx="1414">
                  <c:v>8.6921318192699298E-2</c:v>
                </c:pt>
                <c:pt idx="1415">
                  <c:v>8.6921318192699298E-2</c:v>
                </c:pt>
                <c:pt idx="1416">
                  <c:v>8.6921318192699298E-2</c:v>
                </c:pt>
                <c:pt idx="1417">
                  <c:v>8.6921318192699298E-2</c:v>
                </c:pt>
                <c:pt idx="1418">
                  <c:v>8.6921318192699298E-2</c:v>
                </c:pt>
                <c:pt idx="1419">
                  <c:v>8.6921318192699298E-2</c:v>
                </c:pt>
                <c:pt idx="1420">
                  <c:v>8.6921318192699298E-2</c:v>
                </c:pt>
                <c:pt idx="1421">
                  <c:v>8.6921318192699298E-2</c:v>
                </c:pt>
                <c:pt idx="1422">
                  <c:v>8.6921318192699298E-2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2.76140382142473E-6</c:v>
                </c:pt>
                <c:pt idx="46">
                  <c:v>2.76140382142473E-6</c:v>
                </c:pt>
                <c:pt idx="47">
                  <c:v>1.2809639319098701E-5</c:v>
                </c:pt>
                <c:pt idx="48">
                  <c:v>1.2809639319098701E-5</c:v>
                </c:pt>
                <c:pt idx="49">
                  <c:v>3.29730962448624E-6</c:v>
                </c:pt>
                <c:pt idx="50">
                  <c:v>3.29730962448624E-6</c:v>
                </c:pt>
                <c:pt idx="51">
                  <c:v>3.29730962448624E-6</c:v>
                </c:pt>
                <c:pt idx="52">
                  <c:v>6.5425180913445096E-6</c:v>
                </c:pt>
                <c:pt idx="53">
                  <c:v>1.06511293941606E-5</c:v>
                </c:pt>
                <c:pt idx="54">
                  <c:v>1.06511293941606E-5</c:v>
                </c:pt>
                <c:pt idx="55">
                  <c:v>2.3847809124549399E-5</c:v>
                </c:pt>
                <c:pt idx="56">
                  <c:v>2.9943734601389698E-5</c:v>
                </c:pt>
                <c:pt idx="57">
                  <c:v>2.9943734601389698E-5</c:v>
                </c:pt>
                <c:pt idx="58">
                  <c:v>4.6601471361277697E-5</c:v>
                </c:pt>
                <c:pt idx="59">
                  <c:v>4.9682930777055897E-5</c:v>
                </c:pt>
                <c:pt idx="60">
                  <c:v>5.39701773539075E-5</c:v>
                </c:pt>
                <c:pt idx="61">
                  <c:v>5.39701773539075E-5</c:v>
                </c:pt>
                <c:pt idx="62">
                  <c:v>6.7836739304112998E-5</c:v>
                </c:pt>
                <c:pt idx="63">
                  <c:v>7.14838764267495E-5</c:v>
                </c:pt>
                <c:pt idx="64">
                  <c:v>8.0862229646790393E-5</c:v>
                </c:pt>
                <c:pt idx="65">
                  <c:v>8.0862229646790393E-5</c:v>
                </c:pt>
                <c:pt idx="66">
                  <c:v>8.4970840949606495E-5</c:v>
                </c:pt>
                <c:pt idx="67">
                  <c:v>8.4970840949606495E-5</c:v>
                </c:pt>
                <c:pt idx="68">
                  <c:v>9.3887719706053899E-5</c:v>
                </c:pt>
                <c:pt idx="69">
                  <c:v>9.6031343516867799E-5</c:v>
                </c:pt>
                <c:pt idx="70">
                  <c:v>1.03883853992818E-4</c:v>
                </c:pt>
                <c:pt idx="71">
                  <c:v>1.10136090107692E-4</c:v>
                </c:pt>
                <c:pt idx="72">
                  <c:v>1.1169914919196E-4</c:v>
                </c:pt>
                <c:pt idx="73">
                  <c:v>1.1169914919196E-4</c:v>
                </c:pt>
                <c:pt idx="74">
                  <c:v>1.16432985275742E-4</c:v>
                </c:pt>
                <c:pt idx="75">
                  <c:v>1.18010930701092E-4</c:v>
                </c:pt>
                <c:pt idx="76">
                  <c:v>1.19097628949168E-4</c:v>
                </c:pt>
                <c:pt idx="77">
                  <c:v>1.19097628949168E-4</c:v>
                </c:pt>
                <c:pt idx="78">
                  <c:v>1.2069046065211601E-4</c:v>
                </c:pt>
                <c:pt idx="79">
                  <c:v>1.19119958365565E-4</c:v>
                </c:pt>
                <c:pt idx="80">
                  <c:v>1.19119958365565E-4</c:v>
                </c:pt>
                <c:pt idx="81">
                  <c:v>1.19119958365565E-4</c:v>
                </c:pt>
                <c:pt idx="82">
                  <c:v>1.15889636176077E-4</c:v>
                </c:pt>
                <c:pt idx="83">
                  <c:v>1.15889636176077E-4</c:v>
                </c:pt>
                <c:pt idx="84">
                  <c:v>1.02908806262832E-4</c:v>
                </c:pt>
                <c:pt idx="85">
                  <c:v>9.81526425021336E-5</c:v>
                </c:pt>
                <c:pt idx="86">
                  <c:v>8.2224333478528094E-5</c:v>
                </c:pt>
                <c:pt idx="87">
                  <c:v>8.2224333478528094E-5</c:v>
                </c:pt>
                <c:pt idx="88">
                  <c:v>6.43756975129731E-5</c:v>
                </c:pt>
                <c:pt idx="89">
                  <c:v>6.43756975129731E-5</c:v>
                </c:pt>
                <c:pt idx="90">
                  <c:v>4.5172413353701901E-5</c:v>
                </c:pt>
                <c:pt idx="91">
                  <c:v>4.5172413353701901E-5</c:v>
                </c:pt>
                <c:pt idx="92">
                  <c:v>2.38850545456882E-5</c:v>
                </c:pt>
                <c:pt idx="93">
                  <c:v>-3.4461111609020399E-6</c:v>
                </c:pt>
                <c:pt idx="94">
                  <c:v>-3.4461111609020399E-6</c:v>
                </c:pt>
                <c:pt idx="95">
                  <c:v>-2.6370955965503799E-5</c:v>
                </c:pt>
                <c:pt idx="96">
                  <c:v>-2.6370955965503799E-5</c:v>
                </c:pt>
                <c:pt idx="97">
                  <c:v>-5.5711760995669599E-5</c:v>
                </c:pt>
                <c:pt idx="98">
                  <c:v>-6.7829161246169605E-5</c:v>
                </c:pt>
                <c:pt idx="99">
                  <c:v>-1.0237269124592601E-4</c:v>
                </c:pt>
                <c:pt idx="100">
                  <c:v>-1.0237269124592601E-4</c:v>
                </c:pt>
                <c:pt idx="101">
                  <c:v>-1.36447304548852E-4</c:v>
                </c:pt>
                <c:pt idx="102">
                  <c:v>-1.5003098982320099E-4</c:v>
                </c:pt>
                <c:pt idx="103">
                  <c:v>-1.9096812352671801E-4</c:v>
                </c:pt>
                <c:pt idx="104">
                  <c:v>-1.9096812352671801E-4</c:v>
                </c:pt>
                <c:pt idx="105">
                  <c:v>-2.2764782158228599E-4</c:v>
                </c:pt>
                <c:pt idx="106">
                  <c:v>-2.6465501694192099E-4</c:v>
                </c:pt>
                <c:pt idx="107">
                  <c:v>-2.7606532323143297E-4</c:v>
                </c:pt>
                <c:pt idx="108">
                  <c:v>-2.7606532323143297E-4</c:v>
                </c:pt>
                <c:pt idx="109">
                  <c:v>-3.1123407549362797E-4</c:v>
                </c:pt>
                <c:pt idx="110">
                  <c:v>-3.4577760549338402E-4</c:v>
                </c:pt>
                <c:pt idx="111">
                  <c:v>-3.4577760549338402E-4</c:v>
                </c:pt>
                <c:pt idx="112">
                  <c:v>-3.5694229107521299E-4</c:v>
                </c:pt>
                <c:pt idx="113">
                  <c:v>-3.9289257116545699E-4</c:v>
                </c:pt>
                <c:pt idx="114">
                  <c:v>-4.0517372006799101E-4</c:v>
                </c:pt>
                <c:pt idx="115">
                  <c:v>-4.4185341812355799E-4</c:v>
                </c:pt>
                <c:pt idx="116">
                  <c:v>-4.4185341812355799E-4</c:v>
                </c:pt>
                <c:pt idx="117">
                  <c:v>-4.7886061348319302E-4</c:v>
                </c:pt>
                <c:pt idx="118">
                  <c:v>-4.89891325022138E-4</c:v>
                </c:pt>
                <c:pt idx="119">
                  <c:v>-5.2537268841555196E-4</c:v>
                </c:pt>
                <c:pt idx="120">
                  <c:v>-5.2537268841555196E-4</c:v>
                </c:pt>
                <c:pt idx="121">
                  <c:v>-5.6406202017971298E-4</c:v>
                </c:pt>
                <c:pt idx="122">
                  <c:v>-5.6406202017971298E-4</c:v>
                </c:pt>
                <c:pt idx="123">
                  <c:v>-5.6406202017971298E-4</c:v>
                </c:pt>
                <c:pt idx="124">
                  <c:v>-5.7667066638631402E-4</c:v>
                </c:pt>
                <c:pt idx="125">
                  <c:v>-5.7667066638631402E-4</c:v>
                </c:pt>
                <c:pt idx="126">
                  <c:v>-6.1775667261522102E-4</c:v>
                </c:pt>
                <c:pt idx="127">
                  <c:v>-6.6071832253440405E-4</c:v>
                </c:pt>
                <c:pt idx="128">
                  <c:v>-6.8012247819921202E-4</c:v>
                </c:pt>
                <c:pt idx="129">
                  <c:v>-6.8012247819921202E-4</c:v>
                </c:pt>
                <c:pt idx="130">
                  <c:v>-7.4574070912477198E-4</c:v>
                </c:pt>
                <c:pt idx="131">
                  <c:v>-8.1279542910097302E-4</c:v>
                </c:pt>
                <c:pt idx="132">
                  <c:v>-8.1279542910097302E-4</c:v>
                </c:pt>
                <c:pt idx="133">
                  <c:v>-8.7228060328458799E-4</c:v>
                </c:pt>
                <c:pt idx="134">
                  <c:v>-8.7228060328458799E-4</c:v>
                </c:pt>
                <c:pt idx="135">
                  <c:v>-9.4480589858586203E-4</c:v>
                </c:pt>
                <c:pt idx="136">
                  <c:v>-9.4480589858586203E-4</c:v>
                </c:pt>
                <c:pt idx="137">
                  <c:v>-1.01881974369084E-3</c:v>
                </c:pt>
                <c:pt idx="138">
                  <c:v>-1.08848695728237E-3</c:v>
                </c:pt>
                <c:pt idx="139">
                  <c:v>-1.08848695728237E-3</c:v>
                </c:pt>
                <c:pt idx="140">
                  <c:v>-1.16689213948646E-3</c:v>
                </c:pt>
                <c:pt idx="141">
                  <c:v>-1.16689213948646E-3</c:v>
                </c:pt>
                <c:pt idx="142">
                  <c:v>-1.19942573447421E-3</c:v>
                </c:pt>
                <c:pt idx="143">
                  <c:v>-1.19942573447421E-3</c:v>
                </c:pt>
                <c:pt idx="144">
                  <c:v>-1.1970588500790501E-3</c:v>
                </c:pt>
                <c:pt idx="145">
                  <c:v>-1.1970588500790501E-3</c:v>
                </c:pt>
                <c:pt idx="146">
                  <c:v>-1.2103223271259401E-3</c:v>
                </c:pt>
                <c:pt idx="147">
                  <c:v>-1.21286783861928E-3</c:v>
                </c:pt>
                <c:pt idx="148">
                  <c:v>-1.21286783861928E-3</c:v>
                </c:pt>
                <c:pt idx="149">
                  <c:v>-1.21286783861928E-3</c:v>
                </c:pt>
                <c:pt idx="150">
                  <c:v>-1.21286783861928E-3</c:v>
                </c:pt>
                <c:pt idx="151">
                  <c:v>-1.2102106731432501E-3</c:v>
                </c:pt>
                <c:pt idx="152">
                  <c:v>-1.19755749772151E-3</c:v>
                </c:pt>
                <c:pt idx="153">
                  <c:v>-1.19755749772151E-3</c:v>
                </c:pt>
                <c:pt idx="154">
                  <c:v>-1.19755749772151E-3</c:v>
                </c:pt>
                <c:pt idx="155">
                  <c:v>-1.19755749772151E-3</c:v>
                </c:pt>
                <c:pt idx="156">
                  <c:v>-1.19755749772151E-3</c:v>
                </c:pt>
                <c:pt idx="157">
                  <c:v>-1.19755749772151E-3</c:v>
                </c:pt>
                <c:pt idx="158">
                  <c:v>-1.1979594212683799E-3</c:v>
                </c:pt>
                <c:pt idx="159">
                  <c:v>-1.1979594212683799E-3</c:v>
                </c:pt>
                <c:pt idx="160">
                  <c:v>-1.1979594212683799E-3</c:v>
                </c:pt>
                <c:pt idx="161">
                  <c:v>-1.1979594212683799E-3</c:v>
                </c:pt>
                <c:pt idx="162">
                  <c:v>-1.1979594212683799E-3</c:v>
                </c:pt>
                <c:pt idx="163">
                  <c:v>-1.1979594212683799E-3</c:v>
                </c:pt>
                <c:pt idx="164">
                  <c:v>-1.1979594212683799E-3</c:v>
                </c:pt>
                <c:pt idx="165">
                  <c:v>-1.1979594212683799E-3</c:v>
                </c:pt>
                <c:pt idx="166">
                  <c:v>-1.1979594212683799E-3</c:v>
                </c:pt>
                <c:pt idx="167">
                  <c:v>-1.1979594212683799E-3</c:v>
                </c:pt>
                <c:pt idx="168">
                  <c:v>-1.1979594212683799E-3</c:v>
                </c:pt>
                <c:pt idx="169">
                  <c:v>-1.1979594212683799E-3</c:v>
                </c:pt>
                <c:pt idx="170">
                  <c:v>-1.1979594212683799E-3</c:v>
                </c:pt>
                <c:pt idx="171">
                  <c:v>-1.1979594212683799E-3</c:v>
                </c:pt>
                <c:pt idx="172">
                  <c:v>-1.1979594212683799E-3</c:v>
                </c:pt>
                <c:pt idx="173">
                  <c:v>-1.1979594212683799E-3</c:v>
                </c:pt>
                <c:pt idx="174">
                  <c:v>-1.1979594212683799E-3</c:v>
                </c:pt>
                <c:pt idx="175">
                  <c:v>-1.1979594212683799E-3</c:v>
                </c:pt>
                <c:pt idx="176">
                  <c:v>-1.1976021547833199E-3</c:v>
                </c:pt>
                <c:pt idx="177">
                  <c:v>-1.1949449893072801E-3</c:v>
                </c:pt>
                <c:pt idx="178">
                  <c:v>-1.1949449893072801E-3</c:v>
                </c:pt>
                <c:pt idx="179">
                  <c:v>-1.19567440802174E-3</c:v>
                </c:pt>
                <c:pt idx="180">
                  <c:v>-1.19567440802174E-3</c:v>
                </c:pt>
                <c:pt idx="181">
                  <c:v>-1.19567440802174E-3</c:v>
                </c:pt>
                <c:pt idx="182">
                  <c:v>-1.1954362276563599E-3</c:v>
                </c:pt>
                <c:pt idx="183">
                  <c:v>-1.1951385045213599E-3</c:v>
                </c:pt>
                <c:pt idx="184">
                  <c:v>-1.1951385045213599E-3</c:v>
                </c:pt>
                <c:pt idx="185">
                  <c:v>-1.1951385045213599E-3</c:v>
                </c:pt>
                <c:pt idx="186">
                  <c:v>-1.1939922956435999E-3</c:v>
                </c:pt>
                <c:pt idx="187">
                  <c:v>-1.1949449381684399E-3</c:v>
                </c:pt>
                <c:pt idx="188">
                  <c:v>-1.19705857320599E-3</c:v>
                </c:pt>
                <c:pt idx="189">
                  <c:v>-1.19705857320599E-3</c:v>
                </c:pt>
                <c:pt idx="190">
                  <c:v>-1.1984576322286299E-3</c:v>
                </c:pt>
                <c:pt idx="191">
                  <c:v>-1.2081462823519901E-3</c:v>
                </c:pt>
                <c:pt idx="192">
                  <c:v>-1.2264940674585299E-3</c:v>
                </c:pt>
                <c:pt idx="193">
                  <c:v>-1.2264940674585299E-3</c:v>
                </c:pt>
                <c:pt idx="194">
                  <c:v>-1.2315078509951699E-3</c:v>
                </c:pt>
                <c:pt idx="195">
                  <c:v>-1.22875580332724E-3</c:v>
                </c:pt>
                <c:pt idx="196">
                  <c:v>-1.22875580332724E-3</c:v>
                </c:pt>
                <c:pt idx="197">
                  <c:v>-1.22875580332724E-3</c:v>
                </c:pt>
                <c:pt idx="198">
                  <c:v>-1.24887614455614E-3</c:v>
                </c:pt>
                <c:pt idx="199">
                  <c:v>-1.22441567175017E-3</c:v>
                </c:pt>
                <c:pt idx="200">
                  <c:v>-1.22441567175017E-3</c:v>
                </c:pt>
                <c:pt idx="201">
                  <c:v>-1.22827338020356E-3</c:v>
                </c:pt>
                <c:pt idx="202">
                  <c:v>-1.2239859445860399E-3</c:v>
                </c:pt>
                <c:pt idx="203">
                  <c:v>-1.2239859445860399E-3</c:v>
                </c:pt>
                <c:pt idx="204">
                  <c:v>-1.23857987621872E-3</c:v>
                </c:pt>
                <c:pt idx="205">
                  <c:v>-1.25372825880448E-3</c:v>
                </c:pt>
                <c:pt idx="206">
                  <c:v>-1.25372825880448E-3</c:v>
                </c:pt>
                <c:pt idx="207">
                  <c:v>-1.2706046268259399E-3</c:v>
                </c:pt>
                <c:pt idx="208">
                  <c:v>-1.2643674003414501E-3</c:v>
                </c:pt>
                <c:pt idx="209">
                  <c:v>-1.28984632559298E-3</c:v>
                </c:pt>
                <c:pt idx="210">
                  <c:v>-1.28984632559298E-3</c:v>
                </c:pt>
                <c:pt idx="211">
                  <c:v>-1.2629552590979799E-3</c:v>
                </c:pt>
                <c:pt idx="212">
                  <c:v>-1.27013332778337E-3</c:v>
                </c:pt>
                <c:pt idx="213">
                  <c:v>-1.27013332778337E-3</c:v>
                </c:pt>
                <c:pt idx="214">
                  <c:v>-1.29208562062347E-3</c:v>
                </c:pt>
                <c:pt idx="215">
                  <c:v>-1.33116327570511E-3</c:v>
                </c:pt>
                <c:pt idx="216">
                  <c:v>-1.33116327570511E-3</c:v>
                </c:pt>
                <c:pt idx="217">
                  <c:v>-1.33116327570511E-3</c:v>
                </c:pt>
                <c:pt idx="218">
                  <c:v>-1.36593048431467E-3</c:v>
                </c:pt>
                <c:pt idx="219">
                  <c:v>-1.38449279107704E-3</c:v>
                </c:pt>
                <c:pt idx="220">
                  <c:v>-1.38449279107704E-3</c:v>
                </c:pt>
                <c:pt idx="221">
                  <c:v>-1.3747472834501999E-3</c:v>
                </c:pt>
                <c:pt idx="222">
                  <c:v>-1.3747472834501999E-3</c:v>
                </c:pt>
                <c:pt idx="223">
                  <c:v>-1.3747472834501999E-3</c:v>
                </c:pt>
                <c:pt idx="224">
                  <c:v>-1.3747472834501999E-3</c:v>
                </c:pt>
                <c:pt idx="225">
                  <c:v>-1.40665070701248E-3</c:v>
                </c:pt>
                <c:pt idx="226">
                  <c:v>-1.40665070701248E-3</c:v>
                </c:pt>
                <c:pt idx="227">
                  <c:v>-1.42922877526791E-3</c:v>
                </c:pt>
                <c:pt idx="228">
                  <c:v>-1.45316742499745E-3</c:v>
                </c:pt>
                <c:pt idx="229">
                  <c:v>-1.45316742499745E-3</c:v>
                </c:pt>
                <c:pt idx="230">
                  <c:v>-1.4783605395088299E-3</c:v>
                </c:pt>
                <c:pt idx="231">
                  <c:v>-1.46563604595311E-3</c:v>
                </c:pt>
                <c:pt idx="232">
                  <c:v>-1.46563604595311E-3</c:v>
                </c:pt>
                <c:pt idx="233">
                  <c:v>-1.46563604595311E-3</c:v>
                </c:pt>
                <c:pt idx="234">
                  <c:v>-1.5340356747844701E-3</c:v>
                </c:pt>
                <c:pt idx="235">
                  <c:v>-1.5340356747844701E-3</c:v>
                </c:pt>
                <c:pt idx="236">
                  <c:v>-1.5055365275495299E-3</c:v>
                </c:pt>
                <c:pt idx="237">
                  <c:v>-1.5055365275495299E-3</c:v>
                </c:pt>
                <c:pt idx="238">
                  <c:v>-1.5651926957854199E-3</c:v>
                </c:pt>
                <c:pt idx="239">
                  <c:v>-1.5651926957854199E-3</c:v>
                </c:pt>
                <c:pt idx="240">
                  <c:v>-1.5339191908032199E-3</c:v>
                </c:pt>
                <c:pt idx="241">
                  <c:v>-1.5339191908032199E-3</c:v>
                </c:pt>
                <c:pt idx="242">
                  <c:v>-1.5339191908032199E-3</c:v>
                </c:pt>
                <c:pt idx="243">
                  <c:v>-1.5838880465943201E-3</c:v>
                </c:pt>
                <c:pt idx="244">
                  <c:v>-1.6007086321218301E-3</c:v>
                </c:pt>
                <c:pt idx="245">
                  <c:v>-1.6007086321218301E-3</c:v>
                </c:pt>
                <c:pt idx="246">
                  <c:v>-1.56582692810522E-3</c:v>
                </c:pt>
                <c:pt idx="247">
                  <c:v>-1.56582692810522E-3</c:v>
                </c:pt>
                <c:pt idx="248">
                  <c:v>-1.5474001801779899E-3</c:v>
                </c:pt>
                <c:pt idx="249">
                  <c:v>-1.5474001801779899E-3</c:v>
                </c:pt>
                <c:pt idx="250">
                  <c:v>-1.6042659730595499E-3</c:v>
                </c:pt>
                <c:pt idx="251">
                  <c:v>-1.6042659730595499E-3</c:v>
                </c:pt>
                <c:pt idx="252">
                  <c:v>-1.6824249497516099E-3</c:v>
                </c:pt>
                <c:pt idx="253">
                  <c:v>-1.7025117432411599E-3</c:v>
                </c:pt>
                <c:pt idx="254">
                  <c:v>-1.7634211340956901E-3</c:v>
                </c:pt>
                <c:pt idx="255">
                  <c:v>-1.7634211340956901E-3</c:v>
                </c:pt>
                <c:pt idx="256">
                  <c:v>-1.74230471381585E-3</c:v>
                </c:pt>
                <c:pt idx="257">
                  <c:v>-1.74230471381585E-3</c:v>
                </c:pt>
                <c:pt idx="258">
                  <c:v>-1.8079870614767599E-3</c:v>
                </c:pt>
                <c:pt idx="259">
                  <c:v>-1.8079870614767599E-3</c:v>
                </c:pt>
                <c:pt idx="260">
                  <c:v>-1.87530988816442E-3</c:v>
                </c:pt>
                <c:pt idx="261">
                  <c:v>-1.9212753138310901E-3</c:v>
                </c:pt>
                <c:pt idx="262">
                  <c:v>-1.9212753138310901E-3</c:v>
                </c:pt>
                <c:pt idx="263">
                  <c:v>-1.9212753138310901E-3</c:v>
                </c:pt>
                <c:pt idx="264">
                  <c:v>-1.9212753138310901E-3</c:v>
                </c:pt>
                <c:pt idx="265">
                  <c:v>-1.9212753138310901E-3</c:v>
                </c:pt>
                <c:pt idx="266">
                  <c:v>-1.9212753138310901E-3</c:v>
                </c:pt>
                <c:pt idx="267">
                  <c:v>-1.9704647553560402E-3</c:v>
                </c:pt>
                <c:pt idx="268">
                  <c:v>-2.0199698818337401E-3</c:v>
                </c:pt>
                <c:pt idx="269">
                  <c:v>-2.0199698818337401E-3</c:v>
                </c:pt>
                <c:pt idx="270">
                  <c:v>-2.1475209473838402E-3</c:v>
                </c:pt>
                <c:pt idx="271">
                  <c:v>-2.0430628274694801E-3</c:v>
                </c:pt>
                <c:pt idx="272">
                  <c:v>-2.0430628274694801E-3</c:v>
                </c:pt>
                <c:pt idx="273">
                  <c:v>-2.0430628274694801E-3</c:v>
                </c:pt>
                <c:pt idx="274">
                  <c:v>-2.15073853413748E-3</c:v>
                </c:pt>
                <c:pt idx="275">
                  <c:v>-2.15073853413748E-3</c:v>
                </c:pt>
                <c:pt idx="276">
                  <c:v>-2.20554042128233E-3</c:v>
                </c:pt>
                <c:pt idx="277">
                  <c:v>-2.2896269546693999E-3</c:v>
                </c:pt>
                <c:pt idx="278">
                  <c:v>-2.2613967144908299E-3</c:v>
                </c:pt>
                <c:pt idx="279">
                  <c:v>-2.2613967144908299E-3</c:v>
                </c:pt>
                <c:pt idx="280">
                  <c:v>-2.1749629649930099E-3</c:v>
                </c:pt>
                <c:pt idx="281">
                  <c:v>-2.2042537115479701E-3</c:v>
                </c:pt>
                <c:pt idx="282">
                  <c:v>-2.2042537115479701E-3</c:v>
                </c:pt>
                <c:pt idx="283">
                  <c:v>-2.2042537115479701E-3</c:v>
                </c:pt>
                <c:pt idx="284">
                  <c:v>-2.41404747228552E-3</c:v>
                </c:pt>
                <c:pt idx="285">
                  <c:v>-2.41404747228552E-3</c:v>
                </c:pt>
                <c:pt idx="286">
                  <c:v>-2.4445637373501001E-3</c:v>
                </c:pt>
                <c:pt idx="287">
                  <c:v>-2.4445637373501001E-3</c:v>
                </c:pt>
                <c:pt idx="288">
                  <c:v>-2.5069525733384802E-3</c:v>
                </c:pt>
                <c:pt idx="289">
                  <c:v>-2.5386547193210901E-3</c:v>
                </c:pt>
                <c:pt idx="290">
                  <c:v>-2.5386547193210901E-3</c:v>
                </c:pt>
                <c:pt idx="291">
                  <c:v>-2.5386547193210901E-3</c:v>
                </c:pt>
                <c:pt idx="292">
                  <c:v>-2.7975389961733999E-3</c:v>
                </c:pt>
                <c:pt idx="293">
                  <c:v>-2.7975389961733999E-3</c:v>
                </c:pt>
                <c:pt idx="294">
                  <c:v>-2.6330526700649001E-3</c:v>
                </c:pt>
                <c:pt idx="295">
                  <c:v>-2.6999971107657E-3</c:v>
                </c:pt>
                <c:pt idx="296">
                  <c:v>-2.6663961523291598E-3</c:v>
                </c:pt>
                <c:pt idx="297">
                  <c:v>-2.6663961523291598E-3</c:v>
                </c:pt>
                <c:pt idx="298">
                  <c:v>-2.76828920062426E-3</c:v>
                </c:pt>
                <c:pt idx="299">
                  <c:v>-2.76828920062426E-3</c:v>
                </c:pt>
                <c:pt idx="300">
                  <c:v>-2.9408616738518401E-3</c:v>
                </c:pt>
                <c:pt idx="301">
                  <c:v>-2.9408616738518401E-3</c:v>
                </c:pt>
                <c:pt idx="302">
                  <c:v>-3.0109246825324402E-3</c:v>
                </c:pt>
                <c:pt idx="303">
                  <c:v>-3.0109246825324402E-3</c:v>
                </c:pt>
                <c:pt idx="304">
                  <c:v>-3.0109246825324402E-3</c:v>
                </c:pt>
                <c:pt idx="305">
                  <c:v>-3.0109246825324402E-3</c:v>
                </c:pt>
                <c:pt idx="306">
                  <c:v>-3.2264160431501299E-3</c:v>
                </c:pt>
                <c:pt idx="307">
                  <c:v>-3.2627388276016099E-3</c:v>
                </c:pt>
                <c:pt idx="308">
                  <c:v>-3.2627388276016099E-3</c:v>
                </c:pt>
                <c:pt idx="309">
                  <c:v>-3.2997270821326298E-3</c:v>
                </c:pt>
                <c:pt idx="310">
                  <c:v>-3.2997270821326298E-3</c:v>
                </c:pt>
                <c:pt idx="311">
                  <c:v>-3.4117647376732101E-3</c:v>
                </c:pt>
                <c:pt idx="312">
                  <c:v>-3.4872956439454799E-3</c:v>
                </c:pt>
                <c:pt idx="313">
                  <c:v>-3.4872956439454799E-3</c:v>
                </c:pt>
                <c:pt idx="314">
                  <c:v>-3.56308083470881E-3</c:v>
                </c:pt>
                <c:pt idx="315">
                  <c:v>-3.71624392378536E-3</c:v>
                </c:pt>
                <c:pt idx="316">
                  <c:v>-3.71624392378536E-3</c:v>
                </c:pt>
                <c:pt idx="317">
                  <c:v>-3.71624392378536E-3</c:v>
                </c:pt>
                <c:pt idx="318">
                  <c:v>-3.7552603299533401E-3</c:v>
                </c:pt>
                <c:pt idx="319">
                  <c:v>-3.7552603299533401E-3</c:v>
                </c:pt>
                <c:pt idx="320">
                  <c:v>-3.7161424470448798E-3</c:v>
                </c:pt>
                <c:pt idx="321">
                  <c:v>-3.7951062569042799E-3</c:v>
                </c:pt>
                <c:pt idx="322">
                  <c:v>-3.7951062569042799E-3</c:v>
                </c:pt>
                <c:pt idx="323">
                  <c:v>-3.7951062569042799E-3</c:v>
                </c:pt>
                <c:pt idx="324">
                  <c:v>-3.7552290770949E-3</c:v>
                </c:pt>
                <c:pt idx="325">
                  <c:v>-3.9159491367617002E-3</c:v>
                </c:pt>
                <c:pt idx="326">
                  <c:v>-3.9159491367617002E-3</c:v>
                </c:pt>
                <c:pt idx="327">
                  <c:v>-3.8754927359992601E-3</c:v>
                </c:pt>
                <c:pt idx="328">
                  <c:v>-3.99714841341056E-3</c:v>
                </c:pt>
                <c:pt idx="329">
                  <c:v>-3.99714841341056E-3</c:v>
                </c:pt>
                <c:pt idx="330">
                  <c:v>-3.99714841341056E-3</c:v>
                </c:pt>
                <c:pt idx="331">
                  <c:v>-4.0380740395492103E-3</c:v>
                </c:pt>
                <c:pt idx="332">
                  <c:v>-4.1203077018187404E-3</c:v>
                </c:pt>
                <c:pt idx="333">
                  <c:v>-4.03793730240363E-3</c:v>
                </c:pt>
                <c:pt idx="334">
                  <c:v>-4.03793730240363E-3</c:v>
                </c:pt>
                <c:pt idx="335">
                  <c:v>-4.1624798551803998E-3</c:v>
                </c:pt>
                <c:pt idx="336">
                  <c:v>-4.1207890850570601E-3</c:v>
                </c:pt>
                <c:pt idx="337">
                  <c:v>-4.2460052551131899E-3</c:v>
                </c:pt>
                <c:pt idx="338">
                  <c:v>-4.2460052551131899E-3</c:v>
                </c:pt>
                <c:pt idx="339">
                  <c:v>-4.2460052551131899E-3</c:v>
                </c:pt>
                <c:pt idx="340">
                  <c:v>-4.2460052551131899E-3</c:v>
                </c:pt>
                <c:pt idx="341">
                  <c:v>-4.2460052551131899E-3</c:v>
                </c:pt>
                <c:pt idx="342">
                  <c:v>-4.2460052551131899E-3</c:v>
                </c:pt>
                <c:pt idx="343">
                  <c:v>-4.2460052551131899E-3</c:v>
                </c:pt>
                <c:pt idx="344">
                  <c:v>-4.4152029663278598E-3</c:v>
                </c:pt>
                <c:pt idx="345">
                  <c:v>-4.4152029663278598E-3</c:v>
                </c:pt>
                <c:pt idx="346">
                  <c:v>-4.3728169196350399E-3</c:v>
                </c:pt>
                <c:pt idx="347">
                  <c:v>-4.4578048732915598E-3</c:v>
                </c:pt>
                <c:pt idx="348">
                  <c:v>-4.3727630211099402E-3</c:v>
                </c:pt>
                <c:pt idx="349">
                  <c:v>-4.3727630211099402E-3</c:v>
                </c:pt>
                <c:pt idx="350">
                  <c:v>-4.6282149963390003E-3</c:v>
                </c:pt>
                <c:pt idx="351">
                  <c:v>-4.6282149963390003E-3</c:v>
                </c:pt>
                <c:pt idx="352">
                  <c:v>-4.6282149963390003E-3</c:v>
                </c:pt>
                <c:pt idx="353">
                  <c:v>-4.6708388120538704E-3</c:v>
                </c:pt>
                <c:pt idx="354">
                  <c:v>-4.7134829621865203E-3</c:v>
                </c:pt>
                <c:pt idx="355">
                  <c:v>-4.7134829621865203E-3</c:v>
                </c:pt>
                <c:pt idx="356">
                  <c:v>-4.7134829621865203E-3</c:v>
                </c:pt>
                <c:pt idx="357">
                  <c:v>-4.7987547533127096E-3</c:v>
                </c:pt>
                <c:pt idx="358">
                  <c:v>-4.7987547533127096E-3</c:v>
                </c:pt>
                <c:pt idx="359">
                  <c:v>-4.7987547533127096E-3</c:v>
                </c:pt>
                <c:pt idx="360">
                  <c:v>-4.8413702151159799E-3</c:v>
                </c:pt>
                <c:pt idx="361">
                  <c:v>-4.8413702151159799E-3</c:v>
                </c:pt>
                <c:pt idx="362">
                  <c:v>-4.8413702151159799E-3</c:v>
                </c:pt>
                <c:pt idx="363">
                  <c:v>-4.8413702151159799E-3</c:v>
                </c:pt>
                <c:pt idx="364">
                  <c:v>-4.8413702151159799E-3</c:v>
                </c:pt>
                <c:pt idx="365">
                  <c:v>-4.8413702151159799E-3</c:v>
                </c:pt>
                <c:pt idx="366">
                  <c:v>-4.8413702151159799E-3</c:v>
                </c:pt>
                <c:pt idx="367">
                  <c:v>-4.8413702151159799E-3</c:v>
                </c:pt>
                <c:pt idx="368">
                  <c:v>-4.8413702151159799E-3</c:v>
                </c:pt>
                <c:pt idx="369">
                  <c:v>-4.8413702151159799E-3</c:v>
                </c:pt>
                <c:pt idx="370">
                  <c:v>-4.8413702151159799E-3</c:v>
                </c:pt>
                <c:pt idx="371">
                  <c:v>-4.8413702151159799E-3</c:v>
                </c:pt>
                <c:pt idx="372">
                  <c:v>-4.8413702151159799E-3</c:v>
                </c:pt>
                <c:pt idx="373">
                  <c:v>-4.8413702151159799E-3</c:v>
                </c:pt>
                <c:pt idx="374">
                  <c:v>-4.8413702151159799E-3</c:v>
                </c:pt>
                <c:pt idx="375">
                  <c:v>-4.8413702151159799E-3</c:v>
                </c:pt>
                <c:pt idx="376">
                  <c:v>-4.8413702151159799E-3</c:v>
                </c:pt>
                <c:pt idx="377">
                  <c:v>-4.8413702151159799E-3</c:v>
                </c:pt>
                <c:pt idx="378">
                  <c:v>-4.8413702151159799E-3</c:v>
                </c:pt>
                <c:pt idx="379">
                  <c:v>-4.8413702151159799E-3</c:v>
                </c:pt>
                <c:pt idx="380">
                  <c:v>-4.8413702151159799E-3</c:v>
                </c:pt>
                <c:pt idx="381">
                  <c:v>-4.8413702151159799E-3</c:v>
                </c:pt>
                <c:pt idx="382">
                  <c:v>-4.8413702151159799E-3</c:v>
                </c:pt>
                <c:pt idx="383">
                  <c:v>-4.8413702151159799E-3</c:v>
                </c:pt>
                <c:pt idx="384">
                  <c:v>-4.8413702151159799E-3</c:v>
                </c:pt>
                <c:pt idx="385">
                  <c:v>-4.8413702151159799E-3</c:v>
                </c:pt>
                <c:pt idx="386">
                  <c:v>-4.8413702151159799E-3</c:v>
                </c:pt>
                <c:pt idx="387">
                  <c:v>-4.8413702151159799E-3</c:v>
                </c:pt>
                <c:pt idx="388">
                  <c:v>-4.8413702151159799E-3</c:v>
                </c:pt>
                <c:pt idx="389">
                  <c:v>-4.8413702151159799E-3</c:v>
                </c:pt>
                <c:pt idx="390">
                  <c:v>-3.8196245722717098E-3</c:v>
                </c:pt>
                <c:pt idx="391">
                  <c:v>5.2279440981646596E-4</c:v>
                </c:pt>
                <c:pt idx="392">
                  <c:v>8.8670504930447192E-3</c:v>
                </c:pt>
                <c:pt idx="393">
                  <c:v>8.8670504930447192E-3</c:v>
                </c:pt>
                <c:pt idx="394">
                  <c:v>1.6147062684182801E-2</c:v>
                </c:pt>
                <c:pt idx="395">
                  <c:v>1.6147062684182801E-2</c:v>
                </c:pt>
                <c:pt idx="396">
                  <c:v>2.60241390445205E-2</c:v>
                </c:pt>
                <c:pt idx="397">
                  <c:v>3.4922022489824699E-2</c:v>
                </c:pt>
                <c:pt idx="398">
                  <c:v>3.4922022489824699E-2</c:v>
                </c:pt>
                <c:pt idx="399">
                  <c:v>4.39047774167289E-2</c:v>
                </c:pt>
                <c:pt idx="400">
                  <c:v>4.39047774167289E-2</c:v>
                </c:pt>
                <c:pt idx="401">
                  <c:v>5.2503936474611802E-2</c:v>
                </c:pt>
                <c:pt idx="402">
                  <c:v>5.2503936474611802E-2</c:v>
                </c:pt>
                <c:pt idx="403">
                  <c:v>6.0804315377687698E-2</c:v>
                </c:pt>
                <c:pt idx="404">
                  <c:v>6.3784221981904601E-2</c:v>
                </c:pt>
                <c:pt idx="405">
                  <c:v>6.3784221981904601E-2</c:v>
                </c:pt>
                <c:pt idx="406">
                  <c:v>7.2511182213826297E-2</c:v>
                </c:pt>
                <c:pt idx="407">
                  <c:v>8.1408238996624402E-2</c:v>
                </c:pt>
                <c:pt idx="408">
                  <c:v>8.4302822665149199E-2</c:v>
                </c:pt>
                <c:pt idx="409">
                  <c:v>8.4302822665149199E-2</c:v>
                </c:pt>
                <c:pt idx="410">
                  <c:v>9.3071615280264294E-2</c:v>
                </c:pt>
                <c:pt idx="411">
                  <c:v>0.102010580426819</c:v>
                </c:pt>
                <c:pt idx="412">
                  <c:v>0.10499026723778</c:v>
                </c:pt>
                <c:pt idx="413">
                  <c:v>0.10499026723778</c:v>
                </c:pt>
                <c:pt idx="414">
                  <c:v>0.113801532882241</c:v>
                </c:pt>
                <c:pt idx="415">
                  <c:v>0.122698026360683</c:v>
                </c:pt>
                <c:pt idx="416">
                  <c:v>0.122698026360683</c:v>
                </c:pt>
                <c:pt idx="417">
                  <c:v>0.12576284708052901</c:v>
                </c:pt>
                <c:pt idx="418">
                  <c:v>0.13474456993433401</c:v>
                </c:pt>
                <c:pt idx="419">
                  <c:v>0.13474456993433401</c:v>
                </c:pt>
                <c:pt idx="420">
                  <c:v>0.14355583557879401</c:v>
                </c:pt>
                <c:pt idx="421">
                  <c:v>0.146535298148945</c:v>
                </c:pt>
                <c:pt idx="422">
                  <c:v>0.155473685859396</c:v>
                </c:pt>
                <c:pt idx="423">
                  <c:v>0.155473685859396</c:v>
                </c:pt>
                <c:pt idx="424">
                  <c:v>0.164582917008742</c:v>
                </c:pt>
                <c:pt idx="425">
                  <c:v>0.167562379578892</c:v>
                </c:pt>
                <c:pt idx="426">
                  <c:v>0.17662845854234999</c:v>
                </c:pt>
                <c:pt idx="427">
                  <c:v>0.17662845854234999</c:v>
                </c:pt>
                <c:pt idx="428">
                  <c:v>0.18573720002297101</c:v>
                </c:pt>
                <c:pt idx="429">
                  <c:v>0.188716727115738</c:v>
                </c:pt>
                <c:pt idx="430">
                  <c:v>0.188716727115738</c:v>
                </c:pt>
                <c:pt idx="431">
                  <c:v>0.19791069643056</c:v>
                </c:pt>
                <c:pt idx="432">
                  <c:v>0.20706219974278101</c:v>
                </c:pt>
                <c:pt idx="433">
                  <c:v>0.20706219974278101</c:v>
                </c:pt>
                <c:pt idx="434">
                  <c:v>0.21629873373035699</c:v>
                </c:pt>
                <c:pt idx="435">
                  <c:v>0.21629873373035699</c:v>
                </c:pt>
                <c:pt idx="436">
                  <c:v>0.22532215082482701</c:v>
                </c:pt>
                <c:pt idx="437">
                  <c:v>0.22532215082482701</c:v>
                </c:pt>
                <c:pt idx="438">
                  <c:v>0.234813867298307</c:v>
                </c:pt>
                <c:pt idx="439">
                  <c:v>0.237920885409938</c:v>
                </c:pt>
                <c:pt idx="440">
                  <c:v>0.247156714403475</c:v>
                </c:pt>
                <c:pt idx="441">
                  <c:v>0.247156714403475</c:v>
                </c:pt>
                <c:pt idx="442">
                  <c:v>0.256520739623948</c:v>
                </c:pt>
                <c:pt idx="443">
                  <c:v>0.256520739623948</c:v>
                </c:pt>
                <c:pt idx="444">
                  <c:v>0.26588456091807799</c:v>
                </c:pt>
                <c:pt idx="445">
                  <c:v>0.27537596689713001</c:v>
                </c:pt>
                <c:pt idx="446">
                  <c:v>0.27537596689713001</c:v>
                </c:pt>
                <c:pt idx="447">
                  <c:v>0.28478224815888098</c:v>
                </c:pt>
                <c:pt idx="448">
                  <c:v>0.28478224815888098</c:v>
                </c:pt>
                <c:pt idx="449">
                  <c:v>0.29431663176476403</c:v>
                </c:pt>
                <c:pt idx="450">
                  <c:v>0.29431663176476403</c:v>
                </c:pt>
                <c:pt idx="451">
                  <c:v>0.30376547538516602</c:v>
                </c:pt>
                <c:pt idx="452">
                  <c:v>0.30700025001404702</c:v>
                </c:pt>
                <c:pt idx="453">
                  <c:v>0.316662011076627</c:v>
                </c:pt>
                <c:pt idx="454">
                  <c:v>0.316662011076627</c:v>
                </c:pt>
                <c:pt idx="455">
                  <c:v>0.32640921574514198</c:v>
                </c:pt>
                <c:pt idx="456">
                  <c:v>0.329644095897138</c:v>
                </c:pt>
                <c:pt idx="457">
                  <c:v>0.329644095897138</c:v>
                </c:pt>
                <c:pt idx="458">
                  <c:v>0.33917827244978699</c:v>
                </c:pt>
                <c:pt idx="459">
                  <c:v>0.34892515916049499</c:v>
                </c:pt>
                <c:pt idx="460">
                  <c:v>0.34892515916049499</c:v>
                </c:pt>
                <c:pt idx="461">
                  <c:v>0.35858744405293302</c:v>
                </c:pt>
                <c:pt idx="462">
                  <c:v>0.35858744405293302</c:v>
                </c:pt>
                <c:pt idx="463">
                  <c:v>0.36837700033467002</c:v>
                </c:pt>
                <c:pt idx="464">
                  <c:v>0.36837700033467002</c:v>
                </c:pt>
                <c:pt idx="465">
                  <c:v>0.37791065417180097</c:v>
                </c:pt>
                <c:pt idx="466">
                  <c:v>0.38765785884031601</c:v>
                </c:pt>
                <c:pt idx="467">
                  <c:v>0.38765785884031601</c:v>
                </c:pt>
                <c:pt idx="468">
                  <c:v>0.39744720132992101</c:v>
                </c:pt>
                <c:pt idx="469">
                  <c:v>0.40076702890125299</c:v>
                </c:pt>
                <c:pt idx="470">
                  <c:v>0.40076702890125299</c:v>
                </c:pt>
                <c:pt idx="471">
                  <c:v>0.41055637139085799</c:v>
                </c:pt>
                <c:pt idx="472">
                  <c:v>0.42038827623911301</c:v>
                </c:pt>
                <c:pt idx="473">
                  <c:v>0.42038827623911301</c:v>
                </c:pt>
                <c:pt idx="474">
                  <c:v>0.42370817651612303</c:v>
                </c:pt>
                <c:pt idx="475">
                  <c:v>0.43362520608167898</c:v>
                </c:pt>
                <c:pt idx="476">
                  <c:v>0.43362520608167898</c:v>
                </c:pt>
                <c:pt idx="477">
                  <c:v>0.44345711092993401</c:v>
                </c:pt>
                <c:pt idx="478">
                  <c:v>0.45333168611283498</c:v>
                </c:pt>
                <c:pt idx="479">
                  <c:v>0.45333168611283498</c:v>
                </c:pt>
                <c:pt idx="480">
                  <c:v>0.45660902356578098</c:v>
                </c:pt>
                <c:pt idx="481">
                  <c:v>0.46669619195559803</c:v>
                </c:pt>
                <c:pt idx="482">
                  <c:v>0.47661354593909899</c:v>
                </c:pt>
                <c:pt idx="483">
                  <c:v>0.47661354593909899</c:v>
                </c:pt>
                <c:pt idx="484">
                  <c:v>0.47984846106838802</c:v>
                </c:pt>
                <c:pt idx="485">
                  <c:v>0.48989361522458702</c:v>
                </c:pt>
                <c:pt idx="486">
                  <c:v>0.48989361522458702</c:v>
                </c:pt>
                <c:pt idx="487">
                  <c:v>0.49985353295909002</c:v>
                </c:pt>
                <c:pt idx="488">
                  <c:v>0.503130977323613</c:v>
                </c:pt>
                <c:pt idx="489">
                  <c:v>0.50372688274216604</c:v>
                </c:pt>
                <c:pt idx="490">
                  <c:v>0.50372688274216604</c:v>
                </c:pt>
                <c:pt idx="491">
                  <c:v>0.503897143268905</c:v>
                </c:pt>
                <c:pt idx="492">
                  <c:v>0.504748464182041</c:v>
                </c:pt>
                <c:pt idx="493">
                  <c:v>0.504748464182041</c:v>
                </c:pt>
                <c:pt idx="494">
                  <c:v>0.50551466936200296</c:v>
                </c:pt>
                <c:pt idx="495">
                  <c:v>0.50551466936200296</c:v>
                </c:pt>
                <c:pt idx="496">
                  <c:v>0.50551466936200296</c:v>
                </c:pt>
                <c:pt idx="497">
                  <c:v>0.50555723403475705</c:v>
                </c:pt>
                <c:pt idx="498">
                  <c:v>0.50491877084686299</c:v>
                </c:pt>
                <c:pt idx="499">
                  <c:v>0.50449311039029499</c:v>
                </c:pt>
                <c:pt idx="500">
                  <c:v>0.50449311039029499</c:v>
                </c:pt>
                <c:pt idx="501">
                  <c:v>0.50440797467421195</c:v>
                </c:pt>
                <c:pt idx="502">
                  <c:v>0.50457824067700396</c:v>
                </c:pt>
                <c:pt idx="503">
                  <c:v>0.50466337729279498</c:v>
                </c:pt>
                <c:pt idx="504">
                  <c:v>0.50466337729279498</c:v>
                </c:pt>
                <c:pt idx="505">
                  <c:v>0.50474851390858599</c:v>
                </c:pt>
                <c:pt idx="506">
                  <c:v>0.50474851390858599</c:v>
                </c:pt>
                <c:pt idx="507">
                  <c:v>0.50474851390858599</c:v>
                </c:pt>
                <c:pt idx="508">
                  <c:v>0.50474851390858599</c:v>
                </c:pt>
                <c:pt idx="509">
                  <c:v>0.50474851390858599</c:v>
                </c:pt>
                <c:pt idx="510">
                  <c:v>0.50474851390858599</c:v>
                </c:pt>
                <c:pt idx="511">
                  <c:v>0.50474851390858599</c:v>
                </c:pt>
                <c:pt idx="512">
                  <c:v>0.50474851390858599</c:v>
                </c:pt>
                <c:pt idx="513">
                  <c:v>0.50474851390858599</c:v>
                </c:pt>
                <c:pt idx="514">
                  <c:v>0.50474851390858599</c:v>
                </c:pt>
                <c:pt idx="515">
                  <c:v>0.50474851390858599</c:v>
                </c:pt>
                <c:pt idx="516">
                  <c:v>0.50474851390858599</c:v>
                </c:pt>
                <c:pt idx="517">
                  <c:v>0.50474851390858599</c:v>
                </c:pt>
                <c:pt idx="518">
                  <c:v>0.50474851390858599</c:v>
                </c:pt>
                <c:pt idx="519">
                  <c:v>0.50474851390858599</c:v>
                </c:pt>
                <c:pt idx="520">
                  <c:v>0.50474851390858599</c:v>
                </c:pt>
                <c:pt idx="521">
                  <c:v>0.50474851390858599</c:v>
                </c:pt>
                <c:pt idx="522">
                  <c:v>0.50483363769246603</c:v>
                </c:pt>
                <c:pt idx="523">
                  <c:v>0.50525925661186799</c:v>
                </c:pt>
                <c:pt idx="524">
                  <c:v>0.50525925661186799</c:v>
                </c:pt>
                <c:pt idx="525">
                  <c:v>0.50513157374797801</c:v>
                </c:pt>
                <c:pt idx="526">
                  <c:v>0.50525919239291495</c:v>
                </c:pt>
                <c:pt idx="527">
                  <c:v>0.50525919239291495</c:v>
                </c:pt>
                <c:pt idx="528">
                  <c:v>0.50538679345501702</c:v>
                </c:pt>
                <c:pt idx="529">
                  <c:v>0.50534428181046998</c:v>
                </c:pt>
                <c:pt idx="530">
                  <c:v>0.50534428181046998</c:v>
                </c:pt>
                <c:pt idx="531">
                  <c:v>0.50538676165799601</c:v>
                </c:pt>
                <c:pt idx="532">
                  <c:v>0.50508949167153605</c:v>
                </c:pt>
                <c:pt idx="533">
                  <c:v>0.50508949167153605</c:v>
                </c:pt>
                <c:pt idx="534">
                  <c:v>0.50491979891021499</c:v>
                </c:pt>
                <c:pt idx="535">
                  <c:v>0.50491979891021499</c:v>
                </c:pt>
                <c:pt idx="536">
                  <c:v>0.50508923541117401</c:v>
                </c:pt>
                <c:pt idx="537">
                  <c:v>0.50508923541117401</c:v>
                </c:pt>
                <c:pt idx="538">
                  <c:v>0.505343099608768</c:v>
                </c:pt>
                <c:pt idx="539">
                  <c:v>0.505343099608768</c:v>
                </c:pt>
                <c:pt idx="540">
                  <c:v>0.50559656585026502</c:v>
                </c:pt>
                <c:pt idx="541">
                  <c:v>0.50568093641801004</c:v>
                </c:pt>
                <c:pt idx="542">
                  <c:v>0.50568093641801004</c:v>
                </c:pt>
                <c:pt idx="543">
                  <c:v>0.50559670141454605</c:v>
                </c:pt>
                <c:pt idx="544">
                  <c:v>0.50559670141454605</c:v>
                </c:pt>
                <c:pt idx="545">
                  <c:v>0.50547062257458697</c:v>
                </c:pt>
                <c:pt idx="546">
                  <c:v>0.50547062257458697</c:v>
                </c:pt>
                <c:pt idx="547">
                  <c:v>0.50542866910342799</c:v>
                </c:pt>
                <c:pt idx="548">
                  <c:v>0.50559609640402003</c:v>
                </c:pt>
                <c:pt idx="549">
                  <c:v>0.50572157188301403</c:v>
                </c:pt>
                <c:pt idx="550">
                  <c:v>0.50572157188301403</c:v>
                </c:pt>
                <c:pt idx="551">
                  <c:v>0.50601363559902801</c:v>
                </c:pt>
                <c:pt idx="552">
                  <c:v>0.50601363559902801</c:v>
                </c:pt>
                <c:pt idx="553">
                  <c:v>0.50601363559902801</c:v>
                </c:pt>
                <c:pt idx="554">
                  <c:v>0.50601363559902801</c:v>
                </c:pt>
                <c:pt idx="555">
                  <c:v>0.506138028357767</c:v>
                </c:pt>
                <c:pt idx="556">
                  <c:v>0.506138028357767</c:v>
                </c:pt>
                <c:pt idx="557">
                  <c:v>0.50601405981195902</c:v>
                </c:pt>
                <c:pt idx="558">
                  <c:v>0.50601405981195902</c:v>
                </c:pt>
                <c:pt idx="559">
                  <c:v>0.50609646871479397</c:v>
                </c:pt>
                <c:pt idx="560">
                  <c:v>0.50609646871479397</c:v>
                </c:pt>
                <c:pt idx="561">
                  <c:v>0.50617861085008597</c:v>
                </c:pt>
                <c:pt idx="562">
                  <c:v>0.50626036093106397</c:v>
                </c:pt>
                <c:pt idx="563">
                  <c:v>0.50626036093106397</c:v>
                </c:pt>
                <c:pt idx="564">
                  <c:v>0.50621963531615199</c:v>
                </c:pt>
                <c:pt idx="565">
                  <c:v>0.50621963531615199</c:v>
                </c:pt>
                <c:pt idx="566">
                  <c:v>0.50621963531615199</c:v>
                </c:pt>
                <c:pt idx="567">
                  <c:v>0.50617912044195101</c:v>
                </c:pt>
                <c:pt idx="568">
                  <c:v>0.50605805836588902</c:v>
                </c:pt>
                <c:pt idx="569">
                  <c:v>0.50605805836588902</c:v>
                </c:pt>
                <c:pt idx="570">
                  <c:v>0.50617853091410503</c:v>
                </c:pt>
                <c:pt idx="571">
                  <c:v>0.50621846584135499</c:v>
                </c:pt>
                <c:pt idx="572">
                  <c:v>0.50621846584135499</c:v>
                </c:pt>
                <c:pt idx="573">
                  <c:v>0.50637788998106603</c:v>
                </c:pt>
                <c:pt idx="574">
                  <c:v>0.50633827717034496</c:v>
                </c:pt>
                <c:pt idx="575">
                  <c:v>0.50637770540132898</c:v>
                </c:pt>
                <c:pt idx="576">
                  <c:v>0.50637770540132898</c:v>
                </c:pt>
                <c:pt idx="577">
                  <c:v>0.50633833986076004</c:v>
                </c:pt>
                <c:pt idx="578">
                  <c:v>0.50633833986076004</c:v>
                </c:pt>
                <c:pt idx="579">
                  <c:v>0.50629921901407704</c:v>
                </c:pt>
                <c:pt idx="580">
                  <c:v>0.506338111224239</c:v>
                </c:pt>
                <c:pt idx="581">
                  <c:v>0.50645450217435095</c:v>
                </c:pt>
                <c:pt idx="582">
                  <c:v>0.50645450217435095</c:v>
                </c:pt>
                <c:pt idx="583">
                  <c:v>0.50641608126181203</c:v>
                </c:pt>
                <c:pt idx="584">
                  <c:v>0.50645421673504099</c:v>
                </c:pt>
                <c:pt idx="585">
                  <c:v>0.50649227191622703</c:v>
                </c:pt>
                <c:pt idx="586">
                  <c:v>0.50649227191622703</c:v>
                </c:pt>
                <c:pt idx="587">
                  <c:v>0.50653009598195997</c:v>
                </c:pt>
                <c:pt idx="588">
                  <c:v>0.50645468992121101</c:v>
                </c:pt>
                <c:pt idx="589">
                  <c:v>0.50645468992121101</c:v>
                </c:pt>
                <c:pt idx="590">
                  <c:v>0.50664125739916299</c:v>
                </c:pt>
                <c:pt idx="591">
                  <c:v>0.50664125739916299</c:v>
                </c:pt>
                <c:pt idx="592">
                  <c:v>0.50653065001376696</c:v>
                </c:pt>
                <c:pt idx="593">
                  <c:v>0.50656740264211697</c:v>
                </c:pt>
                <c:pt idx="594">
                  <c:v>0.50656740264211697</c:v>
                </c:pt>
                <c:pt idx="595">
                  <c:v>0.50660387283041797</c:v>
                </c:pt>
                <c:pt idx="596">
                  <c:v>0.50667619673391995</c:v>
                </c:pt>
                <c:pt idx="597">
                  <c:v>0.506604062841845</c:v>
                </c:pt>
                <c:pt idx="598">
                  <c:v>0.506604062841845</c:v>
                </c:pt>
                <c:pt idx="599">
                  <c:v>0.50674702939997196</c:v>
                </c:pt>
                <c:pt idx="600">
                  <c:v>0.50667636903866897</c:v>
                </c:pt>
                <c:pt idx="601">
                  <c:v>0.50660617047296197</c:v>
                </c:pt>
                <c:pt idx="602">
                  <c:v>0.50660617047296197</c:v>
                </c:pt>
                <c:pt idx="603">
                  <c:v>0.50674497650849204</c:v>
                </c:pt>
                <c:pt idx="604">
                  <c:v>0.50677937258137995</c:v>
                </c:pt>
                <c:pt idx="605">
                  <c:v>0.50677937258137995</c:v>
                </c:pt>
                <c:pt idx="606">
                  <c:v>0.506745126718392</c:v>
                </c:pt>
                <c:pt idx="607">
                  <c:v>0.506846776202174</c:v>
                </c:pt>
                <c:pt idx="608">
                  <c:v>0.506813364024994</c:v>
                </c:pt>
                <c:pt idx="609">
                  <c:v>0.50678019841602495</c:v>
                </c:pt>
                <c:pt idx="610">
                  <c:v>0.50678019841602495</c:v>
                </c:pt>
                <c:pt idx="611">
                  <c:v>0.50691125542834403</c:v>
                </c:pt>
                <c:pt idx="612">
                  <c:v>0.50687881262459999</c:v>
                </c:pt>
                <c:pt idx="613">
                  <c:v>0.50687881262459999</c:v>
                </c:pt>
                <c:pt idx="614">
                  <c:v>0.50687881262459999</c:v>
                </c:pt>
                <c:pt idx="615">
                  <c:v>0.50691083632617495</c:v>
                </c:pt>
                <c:pt idx="616">
                  <c:v>0.50681617925495703</c:v>
                </c:pt>
                <c:pt idx="617">
                  <c:v>0.50681617925495703</c:v>
                </c:pt>
                <c:pt idx="618">
                  <c:v>0.50681617925495703</c:v>
                </c:pt>
                <c:pt idx="619">
                  <c:v>0.50681617925495703</c:v>
                </c:pt>
                <c:pt idx="620">
                  <c:v>0.50678576716222801</c:v>
                </c:pt>
                <c:pt idx="621">
                  <c:v>0.50681578003141603</c:v>
                </c:pt>
                <c:pt idx="622">
                  <c:v>0.50681578003141603</c:v>
                </c:pt>
                <c:pt idx="623">
                  <c:v>0.50681578003141603</c:v>
                </c:pt>
                <c:pt idx="624">
                  <c:v>0.50678628435889095</c:v>
                </c:pt>
                <c:pt idx="625">
                  <c:v>0.50681518329879305</c:v>
                </c:pt>
                <c:pt idx="626">
                  <c:v>0.50681518329879305</c:v>
                </c:pt>
                <c:pt idx="627">
                  <c:v>0.50684340795965799</c:v>
                </c:pt>
                <c:pt idx="628">
                  <c:v>0.50678727177635796</c:v>
                </c:pt>
                <c:pt idx="629">
                  <c:v>0.50687015701167304</c:v>
                </c:pt>
                <c:pt idx="630">
                  <c:v>0.50687015701167304</c:v>
                </c:pt>
                <c:pt idx="631">
                  <c:v>0.50687015701167304</c:v>
                </c:pt>
                <c:pt idx="632">
                  <c:v>0.50681648096128895</c:v>
                </c:pt>
                <c:pt idx="633">
                  <c:v>0.50681648096128895</c:v>
                </c:pt>
                <c:pt idx="634">
                  <c:v>0.506868792364083</c:v>
                </c:pt>
                <c:pt idx="635">
                  <c:v>0.506868792364083</c:v>
                </c:pt>
                <c:pt idx="636">
                  <c:v>0.50676691859713097</c:v>
                </c:pt>
                <c:pt idx="637">
                  <c:v>0.50681684707314001</c:v>
                </c:pt>
                <c:pt idx="638">
                  <c:v>0.50681684707314001</c:v>
                </c:pt>
                <c:pt idx="639">
                  <c:v>0.50674362948617602</c:v>
                </c:pt>
                <c:pt idx="640">
                  <c:v>0.50674362948617602</c:v>
                </c:pt>
                <c:pt idx="641">
                  <c:v>0.50681448515375604</c:v>
                </c:pt>
                <c:pt idx="642">
                  <c:v>0.50681448515375604</c:v>
                </c:pt>
                <c:pt idx="643">
                  <c:v>0.50672252922466199</c:v>
                </c:pt>
                <c:pt idx="644">
                  <c:v>0.50670019597897797</c:v>
                </c:pt>
                <c:pt idx="645">
                  <c:v>0.50674449412857403</c:v>
                </c:pt>
                <c:pt idx="646">
                  <c:v>0.50674449412857403</c:v>
                </c:pt>
                <c:pt idx="647">
                  <c:v>0.50670138482104998</c:v>
                </c:pt>
                <c:pt idx="648">
                  <c:v>0.50672211209268403</c:v>
                </c:pt>
                <c:pt idx="649">
                  <c:v>0.50672211209268403</c:v>
                </c:pt>
                <c:pt idx="650">
                  <c:v>0.50672211209268403</c:v>
                </c:pt>
                <c:pt idx="651">
                  <c:v>0.50670230819131101</c:v>
                </c:pt>
                <c:pt idx="652">
                  <c:v>0.50670230819131101</c:v>
                </c:pt>
                <c:pt idx="653">
                  <c:v>0.50666414450722197</c:v>
                </c:pt>
                <c:pt idx="654">
                  <c:v>0.50662745219123095</c:v>
                </c:pt>
                <c:pt idx="655">
                  <c:v>0.50668172347318496</c:v>
                </c:pt>
                <c:pt idx="656">
                  <c:v>0.50668172347318496</c:v>
                </c:pt>
                <c:pt idx="657">
                  <c:v>0.50661274885385099</c:v>
                </c:pt>
                <c:pt idx="658">
                  <c:v>0.50662939828690801</c:v>
                </c:pt>
                <c:pt idx="659">
                  <c:v>0.50662939828690801</c:v>
                </c:pt>
                <c:pt idx="660">
                  <c:v>0.50654721446624396</c:v>
                </c:pt>
                <c:pt idx="661">
                  <c:v>0.50654721446624396</c:v>
                </c:pt>
                <c:pt idx="662">
                  <c:v>0.50654721446624396</c:v>
                </c:pt>
                <c:pt idx="663">
                  <c:v>0.50657660978089103</c:v>
                </c:pt>
                <c:pt idx="664">
                  <c:v>0.50647563603382095</c:v>
                </c:pt>
                <c:pt idx="665">
                  <c:v>0.50650316502044701</c:v>
                </c:pt>
                <c:pt idx="666">
                  <c:v>0.50650316502044701</c:v>
                </c:pt>
                <c:pt idx="667">
                  <c:v>0.50650316502044701</c:v>
                </c:pt>
                <c:pt idx="668">
                  <c:v>0.50651588951400295</c:v>
                </c:pt>
                <c:pt idx="669">
                  <c:v>0.50653972813039505</c:v>
                </c:pt>
                <c:pt idx="670">
                  <c:v>0.50653972813039505</c:v>
                </c:pt>
                <c:pt idx="671">
                  <c:v>0.50649365396781598</c:v>
                </c:pt>
                <c:pt idx="672">
                  <c:v>0.50648283219530299</c:v>
                </c:pt>
                <c:pt idx="673">
                  <c:v>0.50648283219530299</c:v>
                </c:pt>
                <c:pt idx="674">
                  <c:v>0.50648283219530299</c:v>
                </c:pt>
                <c:pt idx="675">
                  <c:v>0.506424054853437</c:v>
                </c:pt>
                <c:pt idx="676">
                  <c:v>0.50643299425592903</c:v>
                </c:pt>
                <c:pt idx="677">
                  <c:v>0.50643299425592903</c:v>
                </c:pt>
                <c:pt idx="678">
                  <c:v>0.50640064986364097</c:v>
                </c:pt>
                <c:pt idx="679">
                  <c:v>0.50640064986364097</c:v>
                </c:pt>
                <c:pt idx="680">
                  <c:v>0.50637158547869598</c:v>
                </c:pt>
                <c:pt idx="681">
                  <c:v>0.50637158547869598</c:v>
                </c:pt>
                <c:pt idx="682">
                  <c:v>0.50637158547869598</c:v>
                </c:pt>
                <c:pt idx="683">
                  <c:v>0.50637158547869598</c:v>
                </c:pt>
                <c:pt idx="684">
                  <c:v>0.50635521833404795</c:v>
                </c:pt>
                <c:pt idx="685">
                  <c:v>0.50634597724560804</c:v>
                </c:pt>
                <c:pt idx="686">
                  <c:v>0.50634597724560804</c:v>
                </c:pt>
                <c:pt idx="687">
                  <c:v>0.50633411505796999</c:v>
                </c:pt>
                <c:pt idx="688">
                  <c:v>0.50633411505796999</c:v>
                </c:pt>
                <c:pt idx="689">
                  <c:v>0.50633411505796999</c:v>
                </c:pt>
                <c:pt idx="690">
                  <c:v>0.50633195003563902</c:v>
                </c:pt>
                <c:pt idx="691">
                  <c:v>0.50633195003563902</c:v>
                </c:pt>
                <c:pt idx="692">
                  <c:v>0.50633075928820104</c:v>
                </c:pt>
                <c:pt idx="693">
                  <c:v>0.506325132728776</c:v>
                </c:pt>
                <c:pt idx="694">
                  <c:v>0.50632535602268602</c:v>
                </c:pt>
                <c:pt idx="695">
                  <c:v>0.50632535602268602</c:v>
                </c:pt>
                <c:pt idx="696">
                  <c:v>0.50632735060205403</c:v>
                </c:pt>
                <c:pt idx="697">
                  <c:v>0.50632735060205403</c:v>
                </c:pt>
                <c:pt idx="698">
                  <c:v>0.50632735060205403</c:v>
                </c:pt>
                <c:pt idx="699">
                  <c:v>0.50634437343250405</c:v>
                </c:pt>
                <c:pt idx="700">
                  <c:v>0.50634437343250405</c:v>
                </c:pt>
                <c:pt idx="701">
                  <c:v>0.50634130207748396</c:v>
                </c:pt>
                <c:pt idx="702">
                  <c:v>0.50634530801460298</c:v>
                </c:pt>
                <c:pt idx="703">
                  <c:v>0.50634530801460298</c:v>
                </c:pt>
                <c:pt idx="704">
                  <c:v>0.50633538649362198</c:v>
                </c:pt>
                <c:pt idx="705">
                  <c:v>0.50633538649362198</c:v>
                </c:pt>
                <c:pt idx="706">
                  <c:v>0.50633538649362198</c:v>
                </c:pt>
                <c:pt idx="707">
                  <c:v>0.50633538649362198</c:v>
                </c:pt>
                <c:pt idx="708">
                  <c:v>0.50633538649362198</c:v>
                </c:pt>
                <c:pt idx="709">
                  <c:v>0.50633538649362198</c:v>
                </c:pt>
                <c:pt idx="710">
                  <c:v>0.50633538649362198</c:v>
                </c:pt>
                <c:pt idx="711">
                  <c:v>0.50633538649362198</c:v>
                </c:pt>
                <c:pt idx="712">
                  <c:v>0.50633538649362198</c:v>
                </c:pt>
                <c:pt idx="713">
                  <c:v>0.50633538649362198</c:v>
                </c:pt>
                <c:pt idx="714">
                  <c:v>0.50633538649362198</c:v>
                </c:pt>
                <c:pt idx="715">
                  <c:v>0.50633538649362198</c:v>
                </c:pt>
                <c:pt idx="716">
                  <c:v>0.50633538649362198</c:v>
                </c:pt>
                <c:pt idx="717">
                  <c:v>0.50633538649362198</c:v>
                </c:pt>
                <c:pt idx="718">
                  <c:v>0.50633538649362198</c:v>
                </c:pt>
                <c:pt idx="719">
                  <c:v>0.50633538649362198</c:v>
                </c:pt>
                <c:pt idx="720">
                  <c:v>0.50633538649362198</c:v>
                </c:pt>
                <c:pt idx="721">
                  <c:v>0.50633538649362198</c:v>
                </c:pt>
                <c:pt idx="722">
                  <c:v>0.50633538649362198</c:v>
                </c:pt>
                <c:pt idx="723">
                  <c:v>0.50633538649362198</c:v>
                </c:pt>
                <c:pt idx="724">
                  <c:v>0.50633538649362198</c:v>
                </c:pt>
                <c:pt idx="725">
                  <c:v>0.50633538649362198</c:v>
                </c:pt>
                <c:pt idx="726">
                  <c:v>0.50633538649362198</c:v>
                </c:pt>
                <c:pt idx="727">
                  <c:v>0.50633538649362198</c:v>
                </c:pt>
                <c:pt idx="728">
                  <c:v>0.50633538649362198</c:v>
                </c:pt>
                <c:pt idx="729">
                  <c:v>0.50633538649362198</c:v>
                </c:pt>
                <c:pt idx="730">
                  <c:v>0.50633538649362198</c:v>
                </c:pt>
                <c:pt idx="731">
                  <c:v>0.50633538649362198</c:v>
                </c:pt>
                <c:pt idx="732">
                  <c:v>0.50633538649362198</c:v>
                </c:pt>
                <c:pt idx="733">
                  <c:v>0.50633538649362198</c:v>
                </c:pt>
                <c:pt idx="734">
                  <c:v>0.50633538649362198</c:v>
                </c:pt>
                <c:pt idx="735">
                  <c:v>0.50633538649362198</c:v>
                </c:pt>
                <c:pt idx="736">
                  <c:v>0.50619701188524002</c:v>
                </c:pt>
                <c:pt idx="737">
                  <c:v>0.50619701188524002</c:v>
                </c:pt>
                <c:pt idx="738">
                  <c:v>0.50619701188524002</c:v>
                </c:pt>
                <c:pt idx="739">
                  <c:v>0.50420211128105796</c:v>
                </c:pt>
                <c:pt idx="740">
                  <c:v>0.50420211128105796</c:v>
                </c:pt>
                <c:pt idx="741">
                  <c:v>0.502981365716901</c:v>
                </c:pt>
                <c:pt idx="742">
                  <c:v>0.502981365716901</c:v>
                </c:pt>
                <c:pt idx="743">
                  <c:v>0.50171857596428104</c:v>
                </c:pt>
                <c:pt idx="744">
                  <c:v>0.50133870462358698</c:v>
                </c:pt>
                <c:pt idx="745">
                  <c:v>0.50011245135140103</c:v>
                </c:pt>
                <c:pt idx="746">
                  <c:v>0.50011245135140103</c:v>
                </c:pt>
                <c:pt idx="747">
                  <c:v>0.49884477146717299</c:v>
                </c:pt>
                <c:pt idx="748">
                  <c:v>0.49845205323306002</c:v>
                </c:pt>
                <c:pt idx="749">
                  <c:v>0.49845205323306002</c:v>
                </c:pt>
                <c:pt idx="750">
                  <c:v>0.49733557317682597</c:v>
                </c:pt>
                <c:pt idx="751">
                  <c:v>0.49612405607391302</c:v>
                </c:pt>
                <c:pt idx="752">
                  <c:v>0.49612405607391302</c:v>
                </c:pt>
                <c:pt idx="753">
                  <c:v>0.49491531106276299</c:v>
                </c:pt>
                <c:pt idx="754">
                  <c:v>0.49491531106276299</c:v>
                </c:pt>
                <c:pt idx="755">
                  <c:v>0.493659379604306</c:v>
                </c:pt>
                <c:pt idx="756">
                  <c:v>0.493659379604306</c:v>
                </c:pt>
                <c:pt idx="757">
                  <c:v>0.49244300396409302</c:v>
                </c:pt>
                <c:pt idx="758">
                  <c:v>0.49120349914917699</c:v>
                </c:pt>
                <c:pt idx="759">
                  <c:v>0.49120349914917699</c:v>
                </c:pt>
                <c:pt idx="760">
                  <c:v>0.489990175649756</c:v>
                </c:pt>
                <c:pt idx="761">
                  <c:v>0.489990175649756</c:v>
                </c:pt>
                <c:pt idx="762">
                  <c:v>0.48957505847117599</c:v>
                </c:pt>
                <c:pt idx="763">
                  <c:v>0.48833399062965299</c:v>
                </c:pt>
                <c:pt idx="764">
                  <c:v>0.48708279237308799</c:v>
                </c:pt>
                <c:pt idx="765">
                  <c:v>0.48708279237308799</c:v>
                </c:pt>
                <c:pt idx="766">
                  <c:v>0.48666715172804997</c:v>
                </c:pt>
                <c:pt idx="767">
                  <c:v>0.48542295794677398</c:v>
                </c:pt>
                <c:pt idx="768">
                  <c:v>0.48542295794677398</c:v>
                </c:pt>
                <c:pt idx="769">
                  <c:v>0.48414941997254402</c:v>
                </c:pt>
                <c:pt idx="770">
                  <c:v>0.48414941997254402</c:v>
                </c:pt>
                <c:pt idx="771">
                  <c:v>0.48289348851408698</c:v>
                </c:pt>
                <c:pt idx="772">
                  <c:v>0.48163913475140002</c:v>
                </c:pt>
                <c:pt idx="773">
                  <c:v>0.48163913475140002</c:v>
                </c:pt>
                <c:pt idx="774">
                  <c:v>0.48036879644191699</c:v>
                </c:pt>
                <c:pt idx="775">
                  <c:v>0.48036879644191699</c:v>
                </c:pt>
                <c:pt idx="776">
                  <c:v>0.47911492186917098</c:v>
                </c:pt>
                <c:pt idx="777">
                  <c:v>0.47911492186917098</c:v>
                </c:pt>
                <c:pt idx="778">
                  <c:v>0.47782022347312703</c:v>
                </c:pt>
                <c:pt idx="779">
                  <c:v>0.4774092944801</c:v>
                </c:pt>
                <c:pt idx="780">
                  <c:v>0.47614917645042099</c:v>
                </c:pt>
                <c:pt idx="781">
                  <c:v>0.47614917645042099</c:v>
                </c:pt>
                <c:pt idx="782">
                  <c:v>0.47489643905340601</c:v>
                </c:pt>
                <c:pt idx="783">
                  <c:v>0.47489643905340601</c:v>
                </c:pt>
                <c:pt idx="784">
                  <c:v>0.47360659468373001</c:v>
                </c:pt>
                <c:pt idx="785">
                  <c:v>0.473197760084413</c:v>
                </c:pt>
                <c:pt idx="786">
                  <c:v>0.47193094864990998</c:v>
                </c:pt>
                <c:pt idx="787">
                  <c:v>0.47193094864990998</c:v>
                </c:pt>
                <c:pt idx="788">
                  <c:v>0.47067635623596898</c:v>
                </c:pt>
                <c:pt idx="789">
                  <c:v>0.47025762034660801</c:v>
                </c:pt>
                <c:pt idx="790">
                  <c:v>0.46894810611125598</c:v>
                </c:pt>
                <c:pt idx="791">
                  <c:v>0.46894810611125598</c:v>
                </c:pt>
                <c:pt idx="792">
                  <c:v>0.46769441890846902</c:v>
                </c:pt>
                <c:pt idx="793">
                  <c:v>0.46727158433066901</c:v>
                </c:pt>
                <c:pt idx="794">
                  <c:v>0.466000656401441</c:v>
                </c:pt>
                <c:pt idx="795">
                  <c:v>0.466000656401441</c:v>
                </c:pt>
                <c:pt idx="796">
                  <c:v>0.46558192051208003</c:v>
                </c:pt>
                <c:pt idx="797">
                  <c:v>0.46428556008748501</c:v>
                </c:pt>
                <c:pt idx="798">
                  <c:v>0.46428556008748501</c:v>
                </c:pt>
                <c:pt idx="799">
                  <c:v>0.46385073697679802</c:v>
                </c:pt>
                <c:pt idx="800">
                  <c:v>0.46214853866470001</c:v>
                </c:pt>
                <c:pt idx="801">
                  <c:v>0.46214853866470001</c:v>
                </c:pt>
                <c:pt idx="802">
                  <c:v>0.46043655726413402</c:v>
                </c:pt>
                <c:pt idx="803">
                  <c:v>0.46043655726413402</c:v>
                </c:pt>
                <c:pt idx="804">
                  <c:v>0.45915827781837898</c:v>
                </c:pt>
                <c:pt idx="805">
                  <c:v>0.45872569707229</c:v>
                </c:pt>
                <c:pt idx="806">
                  <c:v>0.45745805908287501</c:v>
                </c:pt>
                <c:pt idx="807">
                  <c:v>0.45745805908287501</c:v>
                </c:pt>
                <c:pt idx="808">
                  <c:v>0.45615005753785598</c:v>
                </c:pt>
                <c:pt idx="809">
                  <c:v>0.455718037415903</c:v>
                </c:pt>
                <c:pt idx="810">
                  <c:v>0.455718037415903</c:v>
                </c:pt>
                <c:pt idx="811">
                  <c:v>0.45443903047591</c:v>
                </c:pt>
                <c:pt idx="812">
                  <c:v>0.45314465202193599</c:v>
                </c:pt>
                <c:pt idx="813">
                  <c:v>0.45314465202193599</c:v>
                </c:pt>
                <c:pt idx="814">
                  <c:v>0.45271375318771701</c:v>
                </c:pt>
                <c:pt idx="815">
                  <c:v>0.45141707633139899</c:v>
                </c:pt>
                <c:pt idx="816">
                  <c:v>0.45141707633139899</c:v>
                </c:pt>
                <c:pt idx="817">
                  <c:v>0.45141707633139899</c:v>
                </c:pt>
                <c:pt idx="818">
                  <c:v>0.44924839844506897</c:v>
                </c:pt>
                <c:pt idx="819">
                  <c:v>0.44924839844506897</c:v>
                </c:pt>
                <c:pt idx="820">
                  <c:v>0.447945509505353</c:v>
                </c:pt>
                <c:pt idx="821">
                  <c:v>0.44664896280129901</c:v>
                </c:pt>
                <c:pt idx="822">
                  <c:v>0.44664896280129901</c:v>
                </c:pt>
                <c:pt idx="823">
                  <c:v>0.44623037397561799</c:v>
                </c:pt>
                <c:pt idx="824">
                  <c:v>0.44493941583494201</c:v>
                </c:pt>
                <c:pt idx="825">
                  <c:v>0.44493941583494201</c:v>
                </c:pt>
                <c:pt idx="826">
                  <c:v>0.44364458106750299</c:v>
                </c:pt>
                <c:pt idx="827">
                  <c:v>0.44321482987313698</c:v>
                </c:pt>
                <c:pt idx="828">
                  <c:v>0.44192728088688998</c:v>
                </c:pt>
                <c:pt idx="829">
                  <c:v>0.44192728088688998</c:v>
                </c:pt>
                <c:pt idx="830">
                  <c:v>0.440650397592809</c:v>
                </c:pt>
                <c:pt idx="831">
                  <c:v>0.440650397592809</c:v>
                </c:pt>
                <c:pt idx="832">
                  <c:v>0.43934826232537399</c:v>
                </c:pt>
                <c:pt idx="833">
                  <c:v>0.43804612705793999</c:v>
                </c:pt>
                <c:pt idx="834">
                  <c:v>0.43804612705793999</c:v>
                </c:pt>
                <c:pt idx="835">
                  <c:v>0.43752635158247599</c:v>
                </c:pt>
                <c:pt idx="836">
                  <c:v>0.43752635158247599</c:v>
                </c:pt>
                <c:pt idx="837">
                  <c:v>0.43753191800823499</c:v>
                </c:pt>
                <c:pt idx="838">
                  <c:v>0.43753191800823499</c:v>
                </c:pt>
                <c:pt idx="839">
                  <c:v>0.43728699527486797</c:v>
                </c:pt>
                <c:pt idx="840">
                  <c:v>0.43728145098825699</c:v>
                </c:pt>
                <c:pt idx="841">
                  <c:v>0.43728145098825699</c:v>
                </c:pt>
                <c:pt idx="842">
                  <c:v>0.43728145098825699</c:v>
                </c:pt>
                <c:pt idx="843">
                  <c:v>0.43728145098825699</c:v>
                </c:pt>
                <c:pt idx="844">
                  <c:v>0.43731467242760003</c:v>
                </c:pt>
                <c:pt idx="845">
                  <c:v>0.43731467242760003</c:v>
                </c:pt>
                <c:pt idx="846">
                  <c:v>0.43744738105963399</c:v>
                </c:pt>
                <c:pt idx="847">
                  <c:v>0.43744738105963399</c:v>
                </c:pt>
                <c:pt idx="848">
                  <c:v>0.43744738105963399</c:v>
                </c:pt>
                <c:pt idx="849">
                  <c:v>0.43741980723271101</c:v>
                </c:pt>
                <c:pt idx="850">
                  <c:v>0.43741980723271101</c:v>
                </c:pt>
                <c:pt idx="851">
                  <c:v>0.43741980723271101</c:v>
                </c:pt>
                <c:pt idx="852">
                  <c:v>0.43741980723271101</c:v>
                </c:pt>
                <c:pt idx="853">
                  <c:v>0.43741980723271101</c:v>
                </c:pt>
                <c:pt idx="854">
                  <c:v>0.43741980723271101</c:v>
                </c:pt>
                <c:pt idx="855">
                  <c:v>0.43741980723271101</c:v>
                </c:pt>
                <c:pt idx="856">
                  <c:v>0.43741980723271101</c:v>
                </c:pt>
                <c:pt idx="857">
                  <c:v>0.43741980723271101</c:v>
                </c:pt>
                <c:pt idx="858">
                  <c:v>0.43741980723271101</c:v>
                </c:pt>
                <c:pt idx="859">
                  <c:v>0.43741980723271101</c:v>
                </c:pt>
                <c:pt idx="860">
                  <c:v>0.43741980723271101</c:v>
                </c:pt>
                <c:pt idx="861">
                  <c:v>0.43741980723271101</c:v>
                </c:pt>
                <c:pt idx="862">
                  <c:v>0.43741980723271101</c:v>
                </c:pt>
                <c:pt idx="863">
                  <c:v>0.43741980723271101</c:v>
                </c:pt>
                <c:pt idx="864">
                  <c:v>0.43741980723271101</c:v>
                </c:pt>
                <c:pt idx="865">
                  <c:v>0.43741980723271101</c:v>
                </c:pt>
                <c:pt idx="866">
                  <c:v>0.43741980723271101</c:v>
                </c:pt>
                <c:pt idx="867">
                  <c:v>0.43741980723271101</c:v>
                </c:pt>
                <c:pt idx="868">
                  <c:v>0.43740871865948799</c:v>
                </c:pt>
                <c:pt idx="869">
                  <c:v>0.43741425556604602</c:v>
                </c:pt>
                <c:pt idx="870">
                  <c:v>0.43741425556604602</c:v>
                </c:pt>
                <c:pt idx="871">
                  <c:v>0.43741425556604602</c:v>
                </c:pt>
                <c:pt idx="872">
                  <c:v>0.43742594900769599</c:v>
                </c:pt>
                <c:pt idx="873">
                  <c:v>0.43742594900769599</c:v>
                </c:pt>
                <c:pt idx="874">
                  <c:v>0.43742594900769599</c:v>
                </c:pt>
                <c:pt idx="875">
                  <c:v>0.43742594900769599</c:v>
                </c:pt>
                <c:pt idx="876">
                  <c:v>0.43742594900769599</c:v>
                </c:pt>
                <c:pt idx="877">
                  <c:v>0.43742594900769599</c:v>
                </c:pt>
                <c:pt idx="878">
                  <c:v>0.43738305669278199</c:v>
                </c:pt>
                <c:pt idx="879">
                  <c:v>0.43738305669278199</c:v>
                </c:pt>
                <c:pt idx="880">
                  <c:v>0.43734441814778702</c:v>
                </c:pt>
                <c:pt idx="881">
                  <c:v>0.43734441814778702</c:v>
                </c:pt>
                <c:pt idx="882">
                  <c:v>0.437360561110478</c:v>
                </c:pt>
                <c:pt idx="883">
                  <c:v>0.437360561110478</c:v>
                </c:pt>
                <c:pt idx="884">
                  <c:v>0.43736912170563302</c:v>
                </c:pt>
                <c:pt idx="885">
                  <c:v>0.43736912170563302</c:v>
                </c:pt>
                <c:pt idx="886">
                  <c:v>0.43747779144851601</c:v>
                </c:pt>
                <c:pt idx="887">
                  <c:v>0.437487377468598</c:v>
                </c:pt>
                <c:pt idx="888">
                  <c:v>0.437487377468598</c:v>
                </c:pt>
                <c:pt idx="889">
                  <c:v>0.43745703345208198</c:v>
                </c:pt>
                <c:pt idx="890">
                  <c:v>0.43745703345208198</c:v>
                </c:pt>
                <c:pt idx="891">
                  <c:v>0.43740440186144802</c:v>
                </c:pt>
                <c:pt idx="892">
                  <c:v>0.43740440186144802</c:v>
                </c:pt>
                <c:pt idx="893">
                  <c:v>0.43740440186144802</c:v>
                </c:pt>
                <c:pt idx="894">
                  <c:v>0.43738212540413102</c:v>
                </c:pt>
                <c:pt idx="895">
                  <c:v>0.437393701265544</c:v>
                </c:pt>
                <c:pt idx="896">
                  <c:v>0.43741808248849801</c:v>
                </c:pt>
                <c:pt idx="897">
                  <c:v>0.437455210283898</c:v>
                </c:pt>
                <c:pt idx="898">
                  <c:v>0.437455210283898</c:v>
                </c:pt>
                <c:pt idx="899">
                  <c:v>0.437455210283898</c:v>
                </c:pt>
                <c:pt idx="900">
                  <c:v>0.437455210283898</c:v>
                </c:pt>
                <c:pt idx="901">
                  <c:v>0.43733488627615502</c:v>
                </c:pt>
                <c:pt idx="902">
                  <c:v>0.43733488627615502</c:v>
                </c:pt>
                <c:pt idx="903">
                  <c:v>0.43729357166249</c:v>
                </c:pt>
                <c:pt idx="904">
                  <c:v>0.43729357166249</c:v>
                </c:pt>
                <c:pt idx="905">
                  <c:v>0.43729357166249</c:v>
                </c:pt>
                <c:pt idx="906">
                  <c:v>0.43735241818521198</c:v>
                </c:pt>
                <c:pt idx="907">
                  <c:v>0.43735241818521198</c:v>
                </c:pt>
                <c:pt idx="908">
                  <c:v>0.43747451520124497</c:v>
                </c:pt>
                <c:pt idx="909">
                  <c:v>0.43747451520124497</c:v>
                </c:pt>
                <c:pt idx="910">
                  <c:v>0.43750646617990102</c:v>
                </c:pt>
                <c:pt idx="911">
                  <c:v>0.43747412911945199</c:v>
                </c:pt>
                <c:pt idx="912">
                  <c:v>0.43742405750340702</c:v>
                </c:pt>
                <c:pt idx="913">
                  <c:v>0.43742405750340702</c:v>
                </c:pt>
                <c:pt idx="914">
                  <c:v>0.43740688195028399</c:v>
                </c:pt>
                <c:pt idx="915">
                  <c:v>0.43738956344424601</c:v>
                </c:pt>
                <c:pt idx="916">
                  <c:v>0.43738956344424601</c:v>
                </c:pt>
                <c:pt idx="917">
                  <c:v>0.43746084495498699</c:v>
                </c:pt>
                <c:pt idx="918">
                  <c:v>0.43746084495498699</c:v>
                </c:pt>
                <c:pt idx="919">
                  <c:v>0.43759048962630498</c:v>
                </c:pt>
                <c:pt idx="920">
                  <c:v>0.43759048962630498</c:v>
                </c:pt>
                <c:pt idx="921">
                  <c:v>0.43753268564189002</c:v>
                </c:pt>
                <c:pt idx="922">
                  <c:v>0.43749309102358402</c:v>
                </c:pt>
                <c:pt idx="923">
                  <c:v>0.43749309102358402</c:v>
                </c:pt>
                <c:pt idx="924">
                  <c:v>0.43749309102358402</c:v>
                </c:pt>
                <c:pt idx="925">
                  <c:v>0.43743196574387999</c:v>
                </c:pt>
                <c:pt idx="926">
                  <c:v>0.43743196574387999</c:v>
                </c:pt>
                <c:pt idx="927">
                  <c:v>0.43745298509242903</c:v>
                </c:pt>
                <c:pt idx="928">
                  <c:v>0.43755908411202699</c:v>
                </c:pt>
                <c:pt idx="929">
                  <c:v>0.43751552604103799</c:v>
                </c:pt>
                <c:pt idx="930">
                  <c:v>0.43751552604103799</c:v>
                </c:pt>
                <c:pt idx="931">
                  <c:v>0.43747075813911801</c:v>
                </c:pt>
                <c:pt idx="932">
                  <c:v>0.43742568652999397</c:v>
                </c:pt>
                <c:pt idx="933">
                  <c:v>0.43742568652999397</c:v>
                </c:pt>
                <c:pt idx="934">
                  <c:v>0.43733388110945198</c:v>
                </c:pt>
                <c:pt idx="935">
                  <c:v>0.43733388110945198</c:v>
                </c:pt>
                <c:pt idx="936">
                  <c:v>0.43752362208460699</c:v>
                </c:pt>
                <c:pt idx="937">
                  <c:v>0.43752362208460699</c:v>
                </c:pt>
                <c:pt idx="938">
                  <c:v>0.43747503033587198</c:v>
                </c:pt>
                <c:pt idx="939">
                  <c:v>0.43749988582842098</c:v>
                </c:pt>
                <c:pt idx="940">
                  <c:v>0.43744966813143599</c:v>
                </c:pt>
                <c:pt idx="941">
                  <c:v>0.43744966813143599</c:v>
                </c:pt>
                <c:pt idx="942">
                  <c:v>0.43734762727899601</c:v>
                </c:pt>
                <c:pt idx="943">
                  <c:v>0.43734762727899601</c:v>
                </c:pt>
                <c:pt idx="944">
                  <c:v>0.43739946710329602</c:v>
                </c:pt>
                <c:pt idx="945">
                  <c:v>0.43739946710329602</c:v>
                </c:pt>
                <c:pt idx="946">
                  <c:v>0.437558788771368</c:v>
                </c:pt>
                <c:pt idx="947">
                  <c:v>0.437585914991243</c:v>
                </c:pt>
                <c:pt idx="948">
                  <c:v>0.437585914991243</c:v>
                </c:pt>
                <c:pt idx="949">
                  <c:v>0.43761365663284102</c:v>
                </c:pt>
                <c:pt idx="950">
                  <c:v>0.43761365663284102</c:v>
                </c:pt>
                <c:pt idx="951">
                  <c:v>0.43736023785400002</c:v>
                </c:pt>
                <c:pt idx="952">
                  <c:v>0.43736023785400002</c:v>
                </c:pt>
                <c:pt idx="953">
                  <c:v>0.43741738679679298</c:v>
                </c:pt>
                <c:pt idx="954">
                  <c:v>0.43741738679679298</c:v>
                </c:pt>
                <c:pt idx="955">
                  <c:v>0.43738822614156903</c:v>
                </c:pt>
                <c:pt idx="956">
                  <c:v>0.43744766746122199</c:v>
                </c:pt>
                <c:pt idx="957">
                  <c:v>0.43744766746122199</c:v>
                </c:pt>
                <c:pt idx="958">
                  <c:v>0.43741736514824098</c:v>
                </c:pt>
                <c:pt idx="959">
                  <c:v>0.437204370952608</c:v>
                </c:pt>
                <c:pt idx="960">
                  <c:v>0.437204370952608</c:v>
                </c:pt>
                <c:pt idx="961">
                  <c:v>0.437265951992859</c:v>
                </c:pt>
                <c:pt idx="962">
                  <c:v>0.43732862429719799</c:v>
                </c:pt>
                <c:pt idx="963">
                  <c:v>0.43732862429719799</c:v>
                </c:pt>
                <c:pt idx="964">
                  <c:v>0.43732862429719799</c:v>
                </c:pt>
                <c:pt idx="965">
                  <c:v>0.437392701184035</c:v>
                </c:pt>
                <c:pt idx="966">
                  <c:v>0.437392701184035</c:v>
                </c:pt>
                <c:pt idx="967">
                  <c:v>0.43722976474703801</c:v>
                </c:pt>
                <c:pt idx="968">
                  <c:v>0.43722976474703801</c:v>
                </c:pt>
                <c:pt idx="969">
                  <c:v>0.43722976474703801</c:v>
                </c:pt>
                <c:pt idx="970">
                  <c:v>0.43722976474703801</c:v>
                </c:pt>
                <c:pt idx="971">
                  <c:v>0.43722976474703801</c:v>
                </c:pt>
                <c:pt idx="972">
                  <c:v>0.43736542384391702</c:v>
                </c:pt>
                <c:pt idx="973">
                  <c:v>0.43736542384391702</c:v>
                </c:pt>
                <c:pt idx="974">
                  <c:v>0.43719344347947903</c:v>
                </c:pt>
                <c:pt idx="975">
                  <c:v>0.43708905417314903</c:v>
                </c:pt>
                <c:pt idx="976">
                  <c:v>0.43712396213300497</c:v>
                </c:pt>
                <c:pt idx="977">
                  <c:v>0.43712396213300497</c:v>
                </c:pt>
                <c:pt idx="978">
                  <c:v>0.43715924221288499</c:v>
                </c:pt>
                <c:pt idx="979">
                  <c:v>0.43723075795739502</c:v>
                </c:pt>
                <c:pt idx="980">
                  <c:v>0.43723075795739502</c:v>
                </c:pt>
                <c:pt idx="981">
                  <c:v>0.43741031402136599</c:v>
                </c:pt>
                <c:pt idx="982">
                  <c:v>0.437119575852426</c:v>
                </c:pt>
                <c:pt idx="983">
                  <c:v>0.437119575852426</c:v>
                </c:pt>
                <c:pt idx="984">
                  <c:v>0.437156290670421</c:v>
                </c:pt>
                <c:pt idx="985">
                  <c:v>0.43711924328528901</c:v>
                </c:pt>
                <c:pt idx="986">
                  <c:v>0.43711924328528901</c:v>
                </c:pt>
                <c:pt idx="987">
                  <c:v>0.43708207485621697</c:v>
                </c:pt>
                <c:pt idx="988">
                  <c:v>0.437195006057781</c:v>
                </c:pt>
                <c:pt idx="989">
                  <c:v>0.43704393041720502</c:v>
                </c:pt>
                <c:pt idx="990">
                  <c:v>0.43704393041720502</c:v>
                </c:pt>
                <c:pt idx="991">
                  <c:v>0.436967773079734</c:v>
                </c:pt>
                <c:pt idx="992">
                  <c:v>0.43692959771131801</c:v>
                </c:pt>
                <c:pt idx="993">
                  <c:v>0.43696823871111601</c:v>
                </c:pt>
                <c:pt idx="994">
                  <c:v>0.43696823871111601</c:v>
                </c:pt>
                <c:pt idx="995">
                  <c:v>0.43708513416818301</c:v>
                </c:pt>
                <c:pt idx="996">
                  <c:v>0.43708513416818301</c:v>
                </c:pt>
                <c:pt idx="997">
                  <c:v>0.43696708053286798</c:v>
                </c:pt>
                <c:pt idx="998">
                  <c:v>0.43700652576038801</c:v>
                </c:pt>
                <c:pt idx="999">
                  <c:v>0.43696681719771902</c:v>
                </c:pt>
                <c:pt idx="1000">
                  <c:v>0.43696681719771902</c:v>
                </c:pt>
                <c:pt idx="1001">
                  <c:v>0.43692679675353202</c:v>
                </c:pt>
                <c:pt idx="1002">
                  <c:v>0.43700703634920701</c:v>
                </c:pt>
                <c:pt idx="1003">
                  <c:v>0.43700703634920701</c:v>
                </c:pt>
                <c:pt idx="1004">
                  <c:v>0.43688578775280901</c:v>
                </c:pt>
                <c:pt idx="1005">
                  <c:v>0.436967159076951</c:v>
                </c:pt>
                <c:pt idx="1006">
                  <c:v>0.436926404857164</c:v>
                </c:pt>
                <c:pt idx="1007">
                  <c:v>0.436926404857164</c:v>
                </c:pt>
                <c:pt idx="1008">
                  <c:v>0.43709024895008303</c:v>
                </c:pt>
                <c:pt idx="1009">
                  <c:v>0.43713147633786698</c:v>
                </c:pt>
                <c:pt idx="1010">
                  <c:v>0.43713147633786698</c:v>
                </c:pt>
                <c:pt idx="1011">
                  <c:v>0.436924972930334</c:v>
                </c:pt>
                <c:pt idx="1012">
                  <c:v>0.436883477560425</c:v>
                </c:pt>
                <c:pt idx="1013">
                  <c:v>0.43680016556377799</c:v>
                </c:pt>
                <c:pt idx="1014">
                  <c:v>0.43680016556377799</c:v>
                </c:pt>
                <c:pt idx="1015">
                  <c:v>0.43688363077271197</c:v>
                </c:pt>
                <c:pt idx="1016">
                  <c:v>0.43684173037556301</c:v>
                </c:pt>
                <c:pt idx="1017">
                  <c:v>0.43684173037556301</c:v>
                </c:pt>
                <c:pt idx="1018">
                  <c:v>0.436757620333666</c:v>
                </c:pt>
                <c:pt idx="1019">
                  <c:v>0.436757620333666</c:v>
                </c:pt>
                <c:pt idx="1020">
                  <c:v>0.43667324758486298</c:v>
                </c:pt>
                <c:pt idx="1021">
                  <c:v>0.43667324758486298</c:v>
                </c:pt>
                <c:pt idx="1022">
                  <c:v>0.43692692311919501</c:v>
                </c:pt>
                <c:pt idx="1023">
                  <c:v>0.43696932848936998</c:v>
                </c:pt>
                <c:pt idx="1024">
                  <c:v>0.43692689109365002</c:v>
                </c:pt>
                <c:pt idx="1025">
                  <c:v>0.43692689109365002</c:v>
                </c:pt>
                <c:pt idx="1026">
                  <c:v>0.43692689109365002</c:v>
                </c:pt>
                <c:pt idx="1027">
                  <c:v>0.43688437418743797</c:v>
                </c:pt>
                <c:pt idx="1028">
                  <c:v>0.43688437418743797</c:v>
                </c:pt>
                <c:pt idx="1029">
                  <c:v>0.436926976330478</c:v>
                </c:pt>
                <c:pt idx="1030">
                  <c:v>0.436926976330478</c:v>
                </c:pt>
                <c:pt idx="1031">
                  <c:v>0.43684170756723301</c:v>
                </c:pt>
                <c:pt idx="1032">
                  <c:v>0.43684170756723301</c:v>
                </c:pt>
                <c:pt idx="1033">
                  <c:v>0.43671377224851399</c:v>
                </c:pt>
                <c:pt idx="1034">
                  <c:v>0.43671377224851399</c:v>
                </c:pt>
                <c:pt idx="1035">
                  <c:v>0.43692694502368101</c:v>
                </c:pt>
                <c:pt idx="1036">
                  <c:v>0.436841749735628</c:v>
                </c:pt>
                <c:pt idx="1037">
                  <c:v>0.43688433134577698</c:v>
                </c:pt>
                <c:pt idx="1038">
                  <c:v>0.43688433134577698</c:v>
                </c:pt>
                <c:pt idx="1039">
                  <c:v>0.43671425220965698</c:v>
                </c:pt>
                <c:pt idx="1040">
                  <c:v>0.43671425220965698</c:v>
                </c:pt>
                <c:pt idx="1041">
                  <c:v>0.43671425220965698</c:v>
                </c:pt>
                <c:pt idx="1042">
                  <c:v>0.436883917404153</c:v>
                </c:pt>
                <c:pt idx="1043">
                  <c:v>0.43671467833467098</c:v>
                </c:pt>
                <c:pt idx="1044">
                  <c:v>0.43671467833467098</c:v>
                </c:pt>
                <c:pt idx="1045">
                  <c:v>0.43667252636405901</c:v>
                </c:pt>
                <c:pt idx="1046">
                  <c:v>0.43667252636405901</c:v>
                </c:pt>
                <c:pt idx="1047">
                  <c:v>0.43675658145141699</c:v>
                </c:pt>
                <c:pt idx="1048">
                  <c:v>0.43675658145141699</c:v>
                </c:pt>
                <c:pt idx="1049">
                  <c:v>0.43671469497579601</c:v>
                </c:pt>
                <c:pt idx="1050">
                  <c:v>0.43671469497579601</c:v>
                </c:pt>
                <c:pt idx="1051">
                  <c:v>0.43671469497579601</c:v>
                </c:pt>
                <c:pt idx="1052">
                  <c:v>0.43671469497579601</c:v>
                </c:pt>
                <c:pt idx="1053">
                  <c:v>0.43671469497579601</c:v>
                </c:pt>
                <c:pt idx="1054">
                  <c:v>0.43671469497579601</c:v>
                </c:pt>
                <c:pt idx="1055">
                  <c:v>0.43671469497579601</c:v>
                </c:pt>
                <c:pt idx="1056">
                  <c:v>0.43671469497579601</c:v>
                </c:pt>
                <c:pt idx="1057">
                  <c:v>0.43671469497579601</c:v>
                </c:pt>
                <c:pt idx="1058">
                  <c:v>0.43671469497579601</c:v>
                </c:pt>
                <c:pt idx="1059">
                  <c:v>0.43671469497579601</c:v>
                </c:pt>
                <c:pt idx="1060">
                  <c:v>0.43671469497579601</c:v>
                </c:pt>
                <c:pt idx="1061">
                  <c:v>0.43671469497579601</c:v>
                </c:pt>
                <c:pt idx="1062">
                  <c:v>0.43671469497579601</c:v>
                </c:pt>
                <c:pt idx="1063">
                  <c:v>0.43671469497579601</c:v>
                </c:pt>
                <c:pt idx="1064">
                  <c:v>0.43671469497579601</c:v>
                </c:pt>
                <c:pt idx="1065">
                  <c:v>0.43671469497579601</c:v>
                </c:pt>
                <c:pt idx="1066">
                  <c:v>0.43671469497579601</c:v>
                </c:pt>
                <c:pt idx="1067">
                  <c:v>0.43671469497579601</c:v>
                </c:pt>
                <c:pt idx="1068">
                  <c:v>0.43671469497579601</c:v>
                </c:pt>
                <c:pt idx="1069">
                  <c:v>0.43671469497579601</c:v>
                </c:pt>
                <c:pt idx="1070">
                  <c:v>0.43671469497579601</c:v>
                </c:pt>
                <c:pt idx="1071">
                  <c:v>0.43671469497579601</c:v>
                </c:pt>
                <c:pt idx="1072">
                  <c:v>0.43671469497579601</c:v>
                </c:pt>
                <c:pt idx="1073">
                  <c:v>0.43671469497579601</c:v>
                </c:pt>
                <c:pt idx="1074">
                  <c:v>0.43671469497579601</c:v>
                </c:pt>
                <c:pt idx="1075">
                  <c:v>0.43671469497579601</c:v>
                </c:pt>
                <c:pt idx="1076">
                  <c:v>0.43671469497579601</c:v>
                </c:pt>
                <c:pt idx="1077">
                  <c:v>0.43671469497579601</c:v>
                </c:pt>
                <c:pt idx="1078">
                  <c:v>0.43671469497579601</c:v>
                </c:pt>
                <c:pt idx="1079">
                  <c:v>0.43671469497579601</c:v>
                </c:pt>
                <c:pt idx="1080">
                  <c:v>0.43671469497579601</c:v>
                </c:pt>
                <c:pt idx="1081">
                  <c:v>0.43671469497579601</c:v>
                </c:pt>
                <c:pt idx="1082">
                  <c:v>0.43567684036932303</c:v>
                </c:pt>
                <c:pt idx="1083">
                  <c:v>0.43123518746066097</c:v>
                </c:pt>
                <c:pt idx="1084">
                  <c:v>0.43123518746066097</c:v>
                </c:pt>
                <c:pt idx="1085">
                  <c:v>0.42309907559058801</c:v>
                </c:pt>
                <c:pt idx="1086">
                  <c:v>0.42309907559058801</c:v>
                </c:pt>
                <c:pt idx="1087">
                  <c:v>0.42135555142280101</c:v>
                </c:pt>
                <c:pt idx="1088">
                  <c:v>0.40906772437019101</c:v>
                </c:pt>
                <c:pt idx="1089">
                  <c:v>0.40047287987352498</c:v>
                </c:pt>
                <c:pt idx="1090">
                  <c:v>0.40047287987352498</c:v>
                </c:pt>
                <c:pt idx="1091">
                  <c:v>0.391461353497638</c:v>
                </c:pt>
                <c:pt idx="1092">
                  <c:v>0.391461353497638</c:v>
                </c:pt>
                <c:pt idx="1093">
                  <c:v>0.38838968244752697</c:v>
                </c:pt>
                <c:pt idx="1094">
                  <c:v>0.37913544958414402</c:v>
                </c:pt>
                <c:pt idx="1095">
                  <c:v>0.37913544958414402</c:v>
                </c:pt>
                <c:pt idx="1096">
                  <c:v>0.37088233500454498</c:v>
                </c:pt>
                <c:pt idx="1097">
                  <c:v>0.36827008707103198</c:v>
                </c:pt>
                <c:pt idx="1098">
                  <c:v>0.35960405821223301</c:v>
                </c:pt>
                <c:pt idx="1099">
                  <c:v>0.35960405821223301</c:v>
                </c:pt>
                <c:pt idx="1100">
                  <c:v>0.35960405821223301</c:v>
                </c:pt>
                <c:pt idx="1101">
                  <c:v>0.34492571268106298</c:v>
                </c:pt>
                <c:pt idx="1102">
                  <c:v>0.34492571268106298</c:v>
                </c:pt>
                <c:pt idx="1103">
                  <c:v>0.33617675531643798</c:v>
                </c:pt>
                <c:pt idx="1104">
                  <c:v>0.33617675531643798</c:v>
                </c:pt>
                <c:pt idx="1105">
                  <c:v>0.327221228952845</c:v>
                </c:pt>
                <c:pt idx="1106">
                  <c:v>0.32423630461724701</c:v>
                </c:pt>
                <c:pt idx="1107">
                  <c:v>0.31553027530508498</c:v>
                </c:pt>
                <c:pt idx="1108">
                  <c:v>0.30649182740108799</c:v>
                </c:pt>
                <c:pt idx="1109">
                  <c:v>0.30649182740108799</c:v>
                </c:pt>
                <c:pt idx="1110">
                  <c:v>0.30649182740108799</c:v>
                </c:pt>
                <c:pt idx="1111">
                  <c:v>0.29753554877190003</c:v>
                </c:pt>
                <c:pt idx="1112">
                  <c:v>0.28853931848266601</c:v>
                </c:pt>
                <c:pt idx="1113">
                  <c:v>0.28853931848266601</c:v>
                </c:pt>
                <c:pt idx="1114">
                  <c:v>0.27958492256344403</c:v>
                </c:pt>
                <c:pt idx="1115">
                  <c:v>0.27958492256344403</c:v>
                </c:pt>
                <c:pt idx="1116">
                  <c:v>0.27054609490626902</c:v>
                </c:pt>
                <c:pt idx="1117">
                  <c:v>0.27054609490626902</c:v>
                </c:pt>
                <c:pt idx="1118">
                  <c:v>0.261549864617036</c:v>
                </c:pt>
                <c:pt idx="1119">
                  <c:v>0.25852437702617898</c:v>
                </c:pt>
                <c:pt idx="1120">
                  <c:v>0.24957149218479599</c:v>
                </c:pt>
                <c:pt idx="1121">
                  <c:v>0.24957149218479599</c:v>
                </c:pt>
                <c:pt idx="1122">
                  <c:v>0.240408661970194</c:v>
                </c:pt>
                <c:pt idx="1123">
                  <c:v>0.23738240779379</c:v>
                </c:pt>
                <c:pt idx="1124">
                  <c:v>0.22822073419125199</c:v>
                </c:pt>
                <c:pt idx="1125">
                  <c:v>0.22822073419125199</c:v>
                </c:pt>
                <c:pt idx="1126">
                  <c:v>0.21905906058871499</c:v>
                </c:pt>
                <c:pt idx="1127">
                  <c:v>0.21905906058871499</c:v>
                </c:pt>
                <c:pt idx="1128">
                  <c:v>0.20981369757846299</c:v>
                </c:pt>
                <c:pt idx="1129">
                  <c:v>0.20981369757846299</c:v>
                </c:pt>
                <c:pt idx="1130">
                  <c:v>0.20073340740909901</c:v>
                </c:pt>
                <c:pt idx="1131">
                  <c:v>0.20073340740909901</c:v>
                </c:pt>
                <c:pt idx="1132">
                  <c:v>0.19144580467879099</c:v>
                </c:pt>
                <c:pt idx="1133">
                  <c:v>0.18228374525980201</c:v>
                </c:pt>
                <c:pt idx="1134">
                  <c:v>0.18228374525980201</c:v>
                </c:pt>
                <c:pt idx="1135">
                  <c:v>0.17291282410148401</c:v>
                </c:pt>
                <c:pt idx="1136">
                  <c:v>0.16980300513301599</c:v>
                </c:pt>
                <c:pt idx="1137">
                  <c:v>0.16980300513301599</c:v>
                </c:pt>
                <c:pt idx="1138">
                  <c:v>0.160639789939274</c:v>
                </c:pt>
                <c:pt idx="1139">
                  <c:v>0.15131033303386901</c:v>
                </c:pt>
                <c:pt idx="1140">
                  <c:v>0.15131033303386901</c:v>
                </c:pt>
                <c:pt idx="1141">
                  <c:v>0.14206341673449599</c:v>
                </c:pt>
                <c:pt idx="1142">
                  <c:v>0.138870134089806</c:v>
                </c:pt>
                <c:pt idx="1143">
                  <c:v>0.138870134089806</c:v>
                </c:pt>
                <c:pt idx="1144">
                  <c:v>0.12937322856209299</c:v>
                </c:pt>
                <c:pt idx="1145">
                  <c:v>0.120125150253447</c:v>
                </c:pt>
                <c:pt idx="1146">
                  <c:v>0.116973206996917</c:v>
                </c:pt>
                <c:pt idx="1147">
                  <c:v>0.116973206996917</c:v>
                </c:pt>
                <c:pt idx="1148">
                  <c:v>0.107517377227327</c:v>
                </c:pt>
                <c:pt idx="1149">
                  <c:v>0.10444825159325299</c:v>
                </c:pt>
                <c:pt idx="1150">
                  <c:v>0.10444825159325299</c:v>
                </c:pt>
                <c:pt idx="1151">
                  <c:v>9.4825726187237905E-2</c:v>
                </c:pt>
                <c:pt idx="1152">
                  <c:v>8.5326441922550594E-2</c:v>
                </c:pt>
                <c:pt idx="1153">
                  <c:v>8.5326441922550594E-2</c:v>
                </c:pt>
                <c:pt idx="1154">
                  <c:v>8.2048987300602297E-2</c:v>
                </c:pt>
                <c:pt idx="1155">
                  <c:v>7.2590397481445898E-2</c:v>
                </c:pt>
                <c:pt idx="1156">
                  <c:v>6.3132594807433995E-2</c:v>
                </c:pt>
                <c:pt idx="1157">
                  <c:v>6.3132594807433995E-2</c:v>
                </c:pt>
                <c:pt idx="1158">
                  <c:v>5.9896224058117502E-2</c:v>
                </c:pt>
                <c:pt idx="1159">
                  <c:v>5.0477555338952797E-2</c:v>
                </c:pt>
                <c:pt idx="1160">
                  <c:v>4.0770055261397598E-2</c:v>
                </c:pt>
                <c:pt idx="1161">
                  <c:v>4.0770055261397598E-2</c:v>
                </c:pt>
                <c:pt idx="1162">
                  <c:v>3.7534221902212499E-2</c:v>
                </c:pt>
                <c:pt idx="1163">
                  <c:v>2.8032569317680701E-2</c:v>
                </c:pt>
                <c:pt idx="1164">
                  <c:v>2.8032569317680701E-2</c:v>
                </c:pt>
                <c:pt idx="1165">
                  <c:v>1.85712335670878E-2</c:v>
                </c:pt>
                <c:pt idx="1166">
                  <c:v>8.9858031181571808E-3</c:v>
                </c:pt>
                <c:pt idx="1167">
                  <c:v>8.9858031181571808E-3</c:v>
                </c:pt>
                <c:pt idx="1168">
                  <c:v>-7.2290653079782805E-4</c:v>
                </c:pt>
                <c:pt idx="1169">
                  <c:v>-7.2290653079782805E-4</c:v>
                </c:pt>
                <c:pt idx="1170">
                  <c:v>-1.03502306278924E-2</c:v>
                </c:pt>
                <c:pt idx="1171">
                  <c:v>-1.3628500471299499E-2</c:v>
                </c:pt>
                <c:pt idx="1172">
                  <c:v>-2.3255027718630899E-2</c:v>
                </c:pt>
                <c:pt idx="1173">
                  <c:v>-2.3255027718630899E-2</c:v>
                </c:pt>
                <c:pt idx="1174">
                  <c:v>-3.2962124014288399E-2</c:v>
                </c:pt>
                <c:pt idx="1175">
                  <c:v>-3.2962124014288399E-2</c:v>
                </c:pt>
                <c:pt idx="1176">
                  <c:v>-4.2671236262237899E-2</c:v>
                </c:pt>
                <c:pt idx="1177">
                  <c:v>-5.2420626593349999E-2</c:v>
                </c:pt>
                <c:pt idx="1178">
                  <c:v>-5.2420626593349999E-2</c:v>
                </c:pt>
                <c:pt idx="1179">
                  <c:v>-5.2420626593349999E-2</c:v>
                </c:pt>
                <c:pt idx="1180">
                  <c:v>-6.2378277515355102E-2</c:v>
                </c:pt>
                <c:pt idx="1181">
                  <c:v>-6.6070599810967703E-2</c:v>
                </c:pt>
                <c:pt idx="1182">
                  <c:v>-6.6070599810967703E-2</c:v>
                </c:pt>
                <c:pt idx="1183">
                  <c:v>-6.5904659638701804E-2</c:v>
                </c:pt>
                <c:pt idx="1184">
                  <c:v>-6.5987643504068896E-2</c:v>
                </c:pt>
                <c:pt idx="1185">
                  <c:v>-6.7772018228961395E-2</c:v>
                </c:pt>
                <c:pt idx="1186">
                  <c:v>-6.7772018228961395E-2</c:v>
                </c:pt>
                <c:pt idx="1187">
                  <c:v>-6.7772018228961395E-2</c:v>
                </c:pt>
                <c:pt idx="1188">
                  <c:v>-6.7772018228961395E-2</c:v>
                </c:pt>
                <c:pt idx="1189">
                  <c:v>-6.7772018228961395E-2</c:v>
                </c:pt>
                <c:pt idx="1190">
                  <c:v>-6.75231183239446E-2</c:v>
                </c:pt>
                <c:pt idx="1191">
                  <c:v>-6.6651896209249398E-2</c:v>
                </c:pt>
                <c:pt idx="1192">
                  <c:v>-6.6651896209249398E-2</c:v>
                </c:pt>
                <c:pt idx="1193">
                  <c:v>-6.6651896209249398E-2</c:v>
                </c:pt>
                <c:pt idx="1194">
                  <c:v>-6.6651896209249398E-2</c:v>
                </c:pt>
                <c:pt idx="1195">
                  <c:v>-6.6651896209249398E-2</c:v>
                </c:pt>
                <c:pt idx="1196">
                  <c:v>-6.6817870816962097E-2</c:v>
                </c:pt>
                <c:pt idx="1197">
                  <c:v>-6.6817870816962097E-2</c:v>
                </c:pt>
                <c:pt idx="1198">
                  <c:v>-6.6817870816962097E-2</c:v>
                </c:pt>
                <c:pt idx="1199">
                  <c:v>-6.6817870816962097E-2</c:v>
                </c:pt>
                <c:pt idx="1200">
                  <c:v>-6.6776373730336694E-2</c:v>
                </c:pt>
                <c:pt idx="1201">
                  <c:v>-6.6776373730336694E-2</c:v>
                </c:pt>
                <c:pt idx="1202">
                  <c:v>-6.6776373730336694E-2</c:v>
                </c:pt>
                <c:pt idx="1203">
                  <c:v>-6.6776373730336694E-2</c:v>
                </c:pt>
                <c:pt idx="1204">
                  <c:v>-6.6776373730336694E-2</c:v>
                </c:pt>
                <c:pt idx="1205">
                  <c:v>-6.6776373730336694E-2</c:v>
                </c:pt>
                <c:pt idx="1206">
                  <c:v>-6.6776373730336694E-2</c:v>
                </c:pt>
                <c:pt idx="1207">
                  <c:v>-6.6776373730336694E-2</c:v>
                </c:pt>
                <c:pt idx="1208">
                  <c:v>-6.6776373730336694E-2</c:v>
                </c:pt>
                <c:pt idx="1209">
                  <c:v>-6.6776373730336694E-2</c:v>
                </c:pt>
                <c:pt idx="1210">
                  <c:v>-6.6776373730336694E-2</c:v>
                </c:pt>
                <c:pt idx="1211">
                  <c:v>-6.6776373730336694E-2</c:v>
                </c:pt>
                <c:pt idx="1212">
                  <c:v>-6.6859385032829302E-2</c:v>
                </c:pt>
                <c:pt idx="1213">
                  <c:v>-6.6859385032829302E-2</c:v>
                </c:pt>
                <c:pt idx="1214">
                  <c:v>-6.6942396335322105E-2</c:v>
                </c:pt>
                <c:pt idx="1215">
                  <c:v>-6.6859388453620799E-2</c:v>
                </c:pt>
                <c:pt idx="1216">
                  <c:v>-6.6859388453620799E-2</c:v>
                </c:pt>
                <c:pt idx="1217">
                  <c:v>-6.7066744469509706E-2</c:v>
                </c:pt>
                <c:pt idx="1218">
                  <c:v>-6.7066744469509706E-2</c:v>
                </c:pt>
                <c:pt idx="1219">
                  <c:v>-6.7231895137635805E-2</c:v>
                </c:pt>
                <c:pt idx="1220">
                  <c:v>-6.7231895137635805E-2</c:v>
                </c:pt>
                <c:pt idx="1221">
                  <c:v>-6.7479041068013307E-2</c:v>
                </c:pt>
                <c:pt idx="1222">
                  <c:v>-6.7479041068013307E-2</c:v>
                </c:pt>
                <c:pt idx="1223">
                  <c:v>-6.7684416434830405E-2</c:v>
                </c:pt>
                <c:pt idx="1224">
                  <c:v>-6.7643507590832097E-2</c:v>
                </c:pt>
                <c:pt idx="1225">
                  <c:v>-6.7643507590832097E-2</c:v>
                </c:pt>
                <c:pt idx="1226">
                  <c:v>-6.7521159746253098E-2</c:v>
                </c:pt>
                <c:pt idx="1227">
                  <c:v>-6.7521159746253098E-2</c:v>
                </c:pt>
                <c:pt idx="1228">
                  <c:v>-6.7683740976970899E-2</c:v>
                </c:pt>
                <c:pt idx="1229">
                  <c:v>-6.7683740976970899E-2</c:v>
                </c:pt>
                <c:pt idx="1230">
                  <c:v>-6.7845707286272205E-2</c:v>
                </c:pt>
                <c:pt idx="1231">
                  <c:v>-6.7845707286272205E-2</c:v>
                </c:pt>
                <c:pt idx="1232">
                  <c:v>-6.8127897755070194E-2</c:v>
                </c:pt>
                <c:pt idx="1233">
                  <c:v>-6.8328597497395296E-2</c:v>
                </c:pt>
                <c:pt idx="1234">
                  <c:v>-6.8328597497395296E-2</c:v>
                </c:pt>
                <c:pt idx="1235">
                  <c:v>-6.8488482973877607E-2</c:v>
                </c:pt>
                <c:pt idx="1236">
                  <c:v>-6.8488482973877607E-2</c:v>
                </c:pt>
                <c:pt idx="1237">
                  <c:v>-6.8488482973877607E-2</c:v>
                </c:pt>
                <c:pt idx="1238">
                  <c:v>-6.8567752628540105E-2</c:v>
                </c:pt>
                <c:pt idx="1239">
                  <c:v>-6.85282258612262E-2</c:v>
                </c:pt>
                <c:pt idx="1240">
                  <c:v>-6.8567507877815806E-2</c:v>
                </c:pt>
                <c:pt idx="1241">
                  <c:v>-6.8567507877815806E-2</c:v>
                </c:pt>
                <c:pt idx="1242">
                  <c:v>-6.8685091538351201E-2</c:v>
                </c:pt>
                <c:pt idx="1243">
                  <c:v>-6.8685091538351201E-2</c:v>
                </c:pt>
                <c:pt idx="1244">
                  <c:v>-6.8685091538351201E-2</c:v>
                </c:pt>
                <c:pt idx="1245">
                  <c:v>-6.8685091538351201E-2</c:v>
                </c:pt>
                <c:pt idx="1246">
                  <c:v>-6.8916956428434706E-2</c:v>
                </c:pt>
                <c:pt idx="1247">
                  <c:v>-6.9070704622575904E-2</c:v>
                </c:pt>
                <c:pt idx="1248">
                  <c:v>-6.9070704622575904E-2</c:v>
                </c:pt>
                <c:pt idx="1249">
                  <c:v>-6.9032463134390806E-2</c:v>
                </c:pt>
                <c:pt idx="1250">
                  <c:v>-6.9108391243557304E-2</c:v>
                </c:pt>
                <c:pt idx="1251">
                  <c:v>-6.9108391243557304E-2</c:v>
                </c:pt>
                <c:pt idx="1252">
                  <c:v>-6.9222007498343299E-2</c:v>
                </c:pt>
                <c:pt idx="1253">
                  <c:v>-6.9184465681933899E-2</c:v>
                </c:pt>
                <c:pt idx="1254">
                  <c:v>-6.9184465681933899E-2</c:v>
                </c:pt>
                <c:pt idx="1255">
                  <c:v>-6.9221637759776106E-2</c:v>
                </c:pt>
                <c:pt idx="1256">
                  <c:v>-6.9444164978954198E-2</c:v>
                </c:pt>
                <c:pt idx="1257">
                  <c:v>-6.9665222476192001E-2</c:v>
                </c:pt>
                <c:pt idx="1258">
                  <c:v>-6.9665222476192001E-2</c:v>
                </c:pt>
                <c:pt idx="1259">
                  <c:v>-6.97383167268667E-2</c:v>
                </c:pt>
                <c:pt idx="1260">
                  <c:v>-6.9774771474405403E-2</c:v>
                </c:pt>
                <c:pt idx="1261">
                  <c:v>-6.9774771474405403E-2</c:v>
                </c:pt>
                <c:pt idx="1262">
                  <c:v>-6.9702526588304906E-2</c:v>
                </c:pt>
                <c:pt idx="1263">
                  <c:v>-6.9666870456184402E-2</c:v>
                </c:pt>
                <c:pt idx="1264">
                  <c:v>-6.9773457551568802E-2</c:v>
                </c:pt>
                <c:pt idx="1265">
                  <c:v>-6.9843883627886294E-2</c:v>
                </c:pt>
                <c:pt idx="1266">
                  <c:v>-6.9843883627886294E-2</c:v>
                </c:pt>
                <c:pt idx="1267">
                  <c:v>-7.0054631403433404E-2</c:v>
                </c:pt>
                <c:pt idx="1268">
                  <c:v>-7.0159110998922899E-2</c:v>
                </c:pt>
                <c:pt idx="1269">
                  <c:v>-7.01935026711345E-2</c:v>
                </c:pt>
                <c:pt idx="1270">
                  <c:v>-7.01935026711345E-2</c:v>
                </c:pt>
                <c:pt idx="1271">
                  <c:v>-7.0090991754680101E-2</c:v>
                </c:pt>
                <c:pt idx="1272">
                  <c:v>-7.0090991754680101E-2</c:v>
                </c:pt>
                <c:pt idx="1273">
                  <c:v>-7.0191601823206606E-2</c:v>
                </c:pt>
                <c:pt idx="1274">
                  <c:v>-7.0191601823206606E-2</c:v>
                </c:pt>
                <c:pt idx="1275">
                  <c:v>-7.0291112685806206E-2</c:v>
                </c:pt>
                <c:pt idx="1276">
                  <c:v>-7.0555197889284701E-2</c:v>
                </c:pt>
                <c:pt idx="1277">
                  <c:v>-7.0555197889284701E-2</c:v>
                </c:pt>
                <c:pt idx="1278">
                  <c:v>-7.0587881003033107E-2</c:v>
                </c:pt>
                <c:pt idx="1279">
                  <c:v>-7.0523295863811203E-2</c:v>
                </c:pt>
                <c:pt idx="1280">
                  <c:v>-7.0298854908358702E-2</c:v>
                </c:pt>
                <c:pt idx="1281">
                  <c:v>-7.0298854908358702E-2</c:v>
                </c:pt>
                <c:pt idx="1282">
                  <c:v>-7.0267287533400904E-2</c:v>
                </c:pt>
                <c:pt idx="1283">
                  <c:v>-7.0267287533400904E-2</c:v>
                </c:pt>
                <c:pt idx="1284">
                  <c:v>-7.0267287533400904E-2</c:v>
                </c:pt>
                <c:pt idx="1285">
                  <c:v>-7.0421754179268298E-2</c:v>
                </c:pt>
                <c:pt idx="1286">
                  <c:v>-7.0513209336313304E-2</c:v>
                </c:pt>
                <c:pt idx="1287">
                  <c:v>-7.0513209336313304E-2</c:v>
                </c:pt>
                <c:pt idx="1288">
                  <c:v>-7.0393073283431098E-2</c:v>
                </c:pt>
                <c:pt idx="1289">
                  <c:v>-7.0393073283431098E-2</c:v>
                </c:pt>
                <c:pt idx="1290">
                  <c:v>-7.0363679912276406E-2</c:v>
                </c:pt>
                <c:pt idx="1291">
                  <c:v>-7.04791004042543E-2</c:v>
                </c:pt>
                <c:pt idx="1292">
                  <c:v>-7.04791004042543E-2</c:v>
                </c:pt>
                <c:pt idx="1293">
                  <c:v>-7.0564108654894001E-2</c:v>
                </c:pt>
                <c:pt idx="1294">
                  <c:v>-7.0564108654894001E-2</c:v>
                </c:pt>
                <c:pt idx="1295">
                  <c:v>-7.0564108654894001E-2</c:v>
                </c:pt>
                <c:pt idx="1296">
                  <c:v>-7.0564108654894001E-2</c:v>
                </c:pt>
                <c:pt idx="1297">
                  <c:v>-7.03999426607817E-2</c:v>
                </c:pt>
                <c:pt idx="1298">
                  <c:v>-7.0426600977460799E-2</c:v>
                </c:pt>
                <c:pt idx="1299">
                  <c:v>-7.0426600977460799E-2</c:v>
                </c:pt>
                <c:pt idx="1300">
                  <c:v>-7.0479544962708501E-2</c:v>
                </c:pt>
                <c:pt idx="1301">
                  <c:v>-7.0610176448814094E-2</c:v>
                </c:pt>
                <c:pt idx="1302">
                  <c:v>-7.0661411349245098E-2</c:v>
                </c:pt>
                <c:pt idx="1303">
                  <c:v>-7.0661411349245098E-2</c:v>
                </c:pt>
                <c:pt idx="1304">
                  <c:v>-7.0737798763128301E-2</c:v>
                </c:pt>
                <c:pt idx="1305">
                  <c:v>-7.0588411893185599E-2</c:v>
                </c:pt>
                <c:pt idx="1306">
                  <c:v>-7.0588411893185599E-2</c:v>
                </c:pt>
                <c:pt idx="1307">
                  <c:v>-7.0636734131413401E-2</c:v>
                </c:pt>
                <c:pt idx="1308">
                  <c:v>-7.0660315489984499E-2</c:v>
                </c:pt>
                <c:pt idx="1309">
                  <c:v>-7.0660315489984499E-2</c:v>
                </c:pt>
                <c:pt idx="1310">
                  <c:v>-7.0798813128385804E-2</c:v>
                </c:pt>
                <c:pt idx="1311">
                  <c:v>-7.0798813128385804E-2</c:v>
                </c:pt>
                <c:pt idx="1312">
                  <c:v>-7.07089734203009E-2</c:v>
                </c:pt>
                <c:pt idx="1313">
                  <c:v>-7.07089734203009E-2</c:v>
                </c:pt>
                <c:pt idx="1314">
                  <c:v>-7.0687175189783305E-2</c:v>
                </c:pt>
                <c:pt idx="1315">
                  <c:v>-7.0687175189783305E-2</c:v>
                </c:pt>
                <c:pt idx="1316">
                  <c:v>-7.07287597672695E-2</c:v>
                </c:pt>
                <c:pt idx="1317">
                  <c:v>-7.07287597672695E-2</c:v>
                </c:pt>
                <c:pt idx="1318">
                  <c:v>-7.0829751384198794E-2</c:v>
                </c:pt>
                <c:pt idx="1319">
                  <c:v>-7.0829751384198794E-2</c:v>
                </c:pt>
                <c:pt idx="1320">
                  <c:v>-7.0829751384198794E-2</c:v>
                </c:pt>
                <c:pt idx="1321">
                  <c:v>-7.0714023909023496E-2</c:v>
                </c:pt>
                <c:pt idx="1322">
                  <c:v>-7.0806962333781906E-2</c:v>
                </c:pt>
                <c:pt idx="1323">
                  <c:v>-7.0806962333781906E-2</c:v>
                </c:pt>
                <c:pt idx="1324">
                  <c:v>-7.0806962333781906E-2</c:v>
                </c:pt>
                <c:pt idx="1325">
                  <c:v>-7.0806962333781906E-2</c:v>
                </c:pt>
                <c:pt idx="1326">
                  <c:v>-7.0926952712233898E-2</c:v>
                </c:pt>
                <c:pt idx="1327">
                  <c:v>-7.0778095151963802E-2</c:v>
                </c:pt>
                <c:pt idx="1328">
                  <c:v>-7.0778095151963802E-2</c:v>
                </c:pt>
                <c:pt idx="1329">
                  <c:v>-7.0793821885890396E-2</c:v>
                </c:pt>
                <c:pt idx="1330">
                  <c:v>-7.0793821885890396E-2</c:v>
                </c:pt>
                <c:pt idx="1331">
                  <c:v>-7.0793821885890396E-2</c:v>
                </c:pt>
                <c:pt idx="1332">
                  <c:v>-7.0823301029921404E-2</c:v>
                </c:pt>
                <c:pt idx="1333">
                  <c:v>-7.08790910914157E-2</c:v>
                </c:pt>
                <c:pt idx="1334">
                  <c:v>-7.08790910914157E-2</c:v>
                </c:pt>
                <c:pt idx="1335">
                  <c:v>-7.0851618469773503E-2</c:v>
                </c:pt>
                <c:pt idx="1336">
                  <c:v>-7.0851618469773503E-2</c:v>
                </c:pt>
                <c:pt idx="1337">
                  <c:v>-7.0863766279233298E-2</c:v>
                </c:pt>
                <c:pt idx="1338">
                  <c:v>-7.0863766279233298E-2</c:v>
                </c:pt>
                <c:pt idx="1339">
                  <c:v>-7.0863766279233298E-2</c:v>
                </c:pt>
                <c:pt idx="1340">
                  <c:v>-7.0953159466196195E-2</c:v>
                </c:pt>
                <c:pt idx="1341">
                  <c:v>-7.0942741376609705E-2</c:v>
                </c:pt>
                <c:pt idx="1342">
                  <c:v>-7.0942741376609705E-2</c:v>
                </c:pt>
                <c:pt idx="1343">
                  <c:v>-7.0881749697059904E-2</c:v>
                </c:pt>
                <c:pt idx="1344">
                  <c:v>-7.0900442746064093E-2</c:v>
                </c:pt>
                <c:pt idx="1345">
                  <c:v>-7.0900442746064093E-2</c:v>
                </c:pt>
                <c:pt idx="1346">
                  <c:v>-7.0864190405423994E-2</c:v>
                </c:pt>
                <c:pt idx="1347">
                  <c:v>-7.0910907970228199E-2</c:v>
                </c:pt>
                <c:pt idx="1348">
                  <c:v>-7.0910907970228199E-2</c:v>
                </c:pt>
                <c:pt idx="1349">
                  <c:v>-7.0854070463632901E-2</c:v>
                </c:pt>
                <c:pt idx="1350">
                  <c:v>-7.0854070463632901E-2</c:v>
                </c:pt>
                <c:pt idx="1351">
                  <c:v>-7.0860322415939994E-2</c:v>
                </c:pt>
                <c:pt idx="1352">
                  <c:v>-7.0848363609611401E-2</c:v>
                </c:pt>
                <c:pt idx="1353">
                  <c:v>-7.08636006778601E-2</c:v>
                </c:pt>
                <c:pt idx="1354">
                  <c:v>-7.08636006778601E-2</c:v>
                </c:pt>
                <c:pt idx="1355">
                  <c:v>-7.08720126139748E-2</c:v>
                </c:pt>
                <c:pt idx="1356">
                  <c:v>-7.0852131137808999E-2</c:v>
                </c:pt>
                <c:pt idx="1357">
                  <c:v>-7.0852131137808999E-2</c:v>
                </c:pt>
                <c:pt idx="1358">
                  <c:v>-7.0865069761051197E-2</c:v>
                </c:pt>
                <c:pt idx="1359">
                  <c:v>-7.0862882438395003E-2</c:v>
                </c:pt>
                <c:pt idx="1360">
                  <c:v>-7.08684853294341E-2</c:v>
                </c:pt>
                <c:pt idx="1361">
                  <c:v>-7.08684853294341E-2</c:v>
                </c:pt>
                <c:pt idx="1362">
                  <c:v>-7.0865359522188295E-2</c:v>
                </c:pt>
                <c:pt idx="1363">
                  <c:v>-7.08646896427539E-2</c:v>
                </c:pt>
                <c:pt idx="1364">
                  <c:v>-7.0864622654507395E-2</c:v>
                </c:pt>
                <c:pt idx="1365">
                  <c:v>-7.0864622654507395E-2</c:v>
                </c:pt>
                <c:pt idx="1366">
                  <c:v>-7.0866349344752097E-2</c:v>
                </c:pt>
                <c:pt idx="1367">
                  <c:v>-7.0860701838068293E-2</c:v>
                </c:pt>
                <c:pt idx="1368">
                  <c:v>-7.0860701838068293E-2</c:v>
                </c:pt>
                <c:pt idx="1369">
                  <c:v>-7.0869242988635395E-2</c:v>
                </c:pt>
                <c:pt idx="1370">
                  <c:v>-7.0874895628002602E-2</c:v>
                </c:pt>
                <c:pt idx="1371">
                  <c:v>-7.0874895628002602E-2</c:v>
                </c:pt>
                <c:pt idx="1372">
                  <c:v>-7.0893628158043606E-2</c:v>
                </c:pt>
                <c:pt idx="1373">
                  <c:v>-7.0893628158043606E-2</c:v>
                </c:pt>
                <c:pt idx="1374">
                  <c:v>-7.0884224301637502E-2</c:v>
                </c:pt>
                <c:pt idx="1375">
                  <c:v>-7.0884224301637502E-2</c:v>
                </c:pt>
                <c:pt idx="1376">
                  <c:v>-7.0889768588248497E-2</c:v>
                </c:pt>
                <c:pt idx="1377">
                  <c:v>-7.0883384138033703E-2</c:v>
                </c:pt>
                <c:pt idx="1378">
                  <c:v>-7.0883384138033703E-2</c:v>
                </c:pt>
                <c:pt idx="1379">
                  <c:v>-7.0890613559975002E-2</c:v>
                </c:pt>
                <c:pt idx="1380">
                  <c:v>-7.0882315630988305E-2</c:v>
                </c:pt>
                <c:pt idx="1381">
                  <c:v>-7.0882315630988305E-2</c:v>
                </c:pt>
                <c:pt idx="1382">
                  <c:v>-7.0916616342612898E-2</c:v>
                </c:pt>
                <c:pt idx="1383">
                  <c:v>-7.0935236762711906E-2</c:v>
                </c:pt>
                <c:pt idx="1384">
                  <c:v>-7.0935236762711906E-2</c:v>
                </c:pt>
                <c:pt idx="1385">
                  <c:v>-7.0955740764174005E-2</c:v>
                </c:pt>
                <c:pt idx="1386">
                  <c:v>-7.0955740764174005E-2</c:v>
                </c:pt>
                <c:pt idx="1387">
                  <c:v>-7.0955740764174005E-2</c:v>
                </c:pt>
                <c:pt idx="1388">
                  <c:v>-7.0955740764174005E-2</c:v>
                </c:pt>
                <c:pt idx="1389">
                  <c:v>-7.0991412921923597E-2</c:v>
                </c:pt>
                <c:pt idx="1390">
                  <c:v>-7.0991412921923597E-2</c:v>
                </c:pt>
                <c:pt idx="1391">
                  <c:v>-7.1004151622894598E-2</c:v>
                </c:pt>
                <c:pt idx="1392">
                  <c:v>-7.1017768083601093E-2</c:v>
                </c:pt>
                <c:pt idx="1393">
                  <c:v>-7.1017768083601093E-2</c:v>
                </c:pt>
                <c:pt idx="1394">
                  <c:v>-7.1032395847309901E-2</c:v>
                </c:pt>
                <c:pt idx="1395">
                  <c:v>-7.1017523652290998E-2</c:v>
                </c:pt>
                <c:pt idx="1396">
                  <c:v>-7.1017523652290998E-2</c:v>
                </c:pt>
                <c:pt idx="1397">
                  <c:v>-7.1048686330809893E-2</c:v>
                </c:pt>
                <c:pt idx="1398">
                  <c:v>-7.1048686330809893E-2</c:v>
                </c:pt>
                <c:pt idx="1399">
                  <c:v>-7.1048686330809893E-2</c:v>
                </c:pt>
                <c:pt idx="1400">
                  <c:v>-7.1048686330809893E-2</c:v>
                </c:pt>
                <c:pt idx="1401">
                  <c:v>-7.1048686330809893E-2</c:v>
                </c:pt>
                <c:pt idx="1402">
                  <c:v>-7.1048686330809893E-2</c:v>
                </c:pt>
                <c:pt idx="1403">
                  <c:v>-7.1048686330809893E-2</c:v>
                </c:pt>
                <c:pt idx="1404">
                  <c:v>-7.1048686330809893E-2</c:v>
                </c:pt>
                <c:pt idx="1405">
                  <c:v>-7.1048686330809893E-2</c:v>
                </c:pt>
                <c:pt idx="1406">
                  <c:v>-7.1048686330809893E-2</c:v>
                </c:pt>
                <c:pt idx="1407">
                  <c:v>-7.1048686330809893E-2</c:v>
                </c:pt>
                <c:pt idx="1408">
                  <c:v>-7.1048686330809893E-2</c:v>
                </c:pt>
                <c:pt idx="1409">
                  <c:v>-7.1048686330809893E-2</c:v>
                </c:pt>
                <c:pt idx="1410">
                  <c:v>-7.1048686330809893E-2</c:v>
                </c:pt>
                <c:pt idx="1411">
                  <c:v>-7.1048686330809893E-2</c:v>
                </c:pt>
                <c:pt idx="1412">
                  <c:v>-7.1048686330809893E-2</c:v>
                </c:pt>
                <c:pt idx="1413">
                  <c:v>-7.1048686330809893E-2</c:v>
                </c:pt>
                <c:pt idx="1414">
                  <c:v>-7.1048686330809893E-2</c:v>
                </c:pt>
                <c:pt idx="1415">
                  <c:v>-7.1048686330809893E-2</c:v>
                </c:pt>
                <c:pt idx="1416">
                  <c:v>-7.1048686330809893E-2</c:v>
                </c:pt>
                <c:pt idx="1417">
                  <c:v>-7.1048686330809893E-2</c:v>
                </c:pt>
                <c:pt idx="1418">
                  <c:v>-7.1048686330809893E-2</c:v>
                </c:pt>
                <c:pt idx="1419">
                  <c:v>-7.1048686330809893E-2</c:v>
                </c:pt>
                <c:pt idx="1420">
                  <c:v>-7.1048686330809893E-2</c:v>
                </c:pt>
                <c:pt idx="1421">
                  <c:v>-7.1048686330809893E-2</c:v>
                </c:pt>
                <c:pt idx="1422">
                  <c:v>-7.1048686330809893E-2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D0-4DB3-991A-E07A6017181B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Sheet1!$R$13:$R$2000</c:f>
              <c:numCache>
                <c:formatCode>General</c:formatCode>
                <c:ptCount val="1988"/>
                <c:pt idx="0">
                  <c:v>1.2326799782764301E-2</c:v>
                </c:pt>
                <c:pt idx="1">
                  <c:v>1.2326799782764301E-2</c:v>
                </c:pt>
                <c:pt idx="2">
                  <c:v>1.2326799782764301E-2</c:v>
                </c:pt>
                <c:pt idx="3">
                  <c:v>1.2326799782764301E-2</c:v>
                </c:pt>
                <c:pt idx="4">
                  <c:v>1.2326799782764301E-2</c:v>
                </c:pt>
                <c:pt idx="5">
                  <c:v>1.8538209443467599E-2</c:v>
                </c:pt>
                <c:pt idx="6">
                  <c:v>1.7962608009249301E-2</c:v>
                </c:pt>
                <c:pt idx="7">
                  <c:v>1.92902820975232E-2</c:v>
                </c:pt>
                <c:pt idx="8">
                  <c:v>2.2315031906250501E-2</c:v>
                </c:pt>
                <c:pt idx="9">
                  <c:v>2.2347785130706999E-2</c:v>
                </c:pt>
                <c:pt idx="10">
                  <c:v>2.2495938244557399E-2</c:v>
                </c:pt>
                <c:pt idx="11">
                  <c:v>2.2495938244557399E-2</c:v>
                </c:pt>
                <c:pt idx="12">
                  <c:v>2.2491968714325902E-2</c:v>
                </c:pt>
                <c:pt idx="13">
                  <c:v>2.2589233773840301E-2</c:v>
                </c:pt>
                <c:pt idx="14">
                  <c:v>2.2589233773840301E-2</c:v>
                </c:pt>
                <c:pt idx="15">
                  <c:v>2.2433276688427602E-2</c:v>
                </c:pt>
                <c:pt idx="16">
                  <c:v>2.2785553179497299E-2</c:v>
                </c:pt>
                <c:pt idx="17">
                  <c:v>2.2789389202527401E-2</c:v>
                </c:pt>
                <c:pt idx="18">
                  <c:v>2.2917310673655902E-2</c:v>
                </c:pt>
                <c:pt idx="19">
                  <c:v>2.2529070414085198E-2</c:v>
                </c:pt>
                <c:pt idx="20">
                  <c:v>2.2529070414085198E-2</c:v>
                </c:pt>
                <c:pt idx="21">
                  <c:v>2.2675517778368501E-2</c:v>
                </c:pt>
                <c:pt idx="22">
                  <c:v>2.2500928889142999E-2</c:v>
                </c:pt>
                <c:pt idx="23">
                  <c:v>2.2500928889142999E-2</c:v>
                </c:pt>
                <c:pt idx="24">
                  <c:v>2.2706853306403998E-2</c:v>
                </c:pt>
                <c:pt idx="25">
                  <c:v>2.2383473680155301E-2</c:v>
                </c:pt>
                <c:pt idx="26">
                  <c:v>2.2939195527161699E-2</c:v>
                </c:pt>
                <c:pt idx="27">
                  <c:v>2.2939195527161699E-2</c:v>
                </c:pt>
                <c:pt idx="28">
                  <c:v>2.26985784795459E-2</c:v>
                </c:pt>
                <c:pt idx="29">
                  <c:v>2.26985784795459E-2</c:v>
                </c:pt>
                <c:pt idx="30">
                  <c:v>2.26812334836963E-2</c:v>
                </c:pt>
                <c:pt idx="31">
                  <c:v>2.24115446892157E-2</c:v>
                </c:pt>
                <c:pt idx="32">
                  <c:v>2.24115446892157E-2</c:v>
                </c:pt>
                <c:pt idx="33">
                  <c:v>2.2767319199587199E-2</c:v>
                </c:pt>
                <c:pt idx="34">
                  <c:v>2.3867317189020701E-2</c:v>
                </c:pt>
                <c:pt idx="35">
                  <c:v>2.3867317189020701E-2</c:v>
                </c:pt>
                <c:pt idx="36">
                  <c:v>2.5682308613094399E-2</c:v>
                </c:pt>
                <c:pt idx="37">
                  <c:v>2.56497031441494E-2</c:v>
                </c:pt>
                <c:pt idx="38">
                  <c:v>2.56497031441494E-2</c:v>
                </c:pt>
                <c:pt idx="39">
                  <c:v>2.56497031441494E-2</c:v>
                </c:pt>
                <c:pt idx="40">
                  <c:v>2.56497031441494E-2</c:v>
                </c:pt>
                <c:pt idx="41">
                  <c:v>2.56497031441494E-2</c:v>
                </c:pt>
                <c:pt idx="42">
                  <c:v>2.56497031441494E-2</c:v>
                </c:pt>
                <c:pt idx="43">
                  <c:v>2.56497031441494E-2</c:v>
                </c:pt>
                <c:pt idx="44">
                  <c:v>2.56497031441494E-2</c:v>
                </c:pt>
                <c:pt idx="45">
                  <c:v>2.56497031441494E-2</c:v>
                </c:pt>
                <c:pt idx="46">
                  <c:v>2.56497031441494E-2</c:v>
                </c:pt>
                <c:pt idx="47">
                  <c:v>2.56497031441494E-2</c:v>
                </c:pt>
                <c:pt idx="48">
                  <c:v>2.56497031441494E-2</c:v>
                </c:pt>
                <c:pt idx="49">
                  <c:v>2.56497031441494E-2</c:v>
                </c:pt>
                <c:pt idx="50">
                  <c:v>2.56497031441494E-2</c:v>
                </c:pt>
                <c:pt idx="51">
                  <c:v>2.56497031441494E-2</c:v>
                </c:pt>
                <c:pt idx="52">
                  <c:v>2.56497031441494E-2</c:v>
                </c:pt>
                <c:pt idx="53">
                  <c:v>2.56497031441494E-2</c:v>
                </c:pt>
                <c:pt idx="54">
                  <c:v>2.56497031441494E-2</c:v>
                </c:pt>
                <c:pt idx="55">
                  <c:v>2.56497031441494E-2</c:v>
                </c:pt>
                <c:pt idx="56">
                  <c:v>2.56497031441494E-2</c:v>
                </c:pt>
                <c:pt idx="57">
                  <c:v>2.56497031441494E-2</c:v>
                </c:pt>
                <c:pt idx="58">
                  <c:v>2.56497031441494E-2</c:v>
                </c:pt>
                <c:pt idx="59">
                  <c:v>2.56497031441494E-2</c:v>
                </c:pt>
                <c:pt idx="60">
                  <c:v>2.56497031441494E-2</c:v>
                </c:pt>
                <c:pt idx="61">
                  <c:v>2.56497031441494E-2</c:v>
                </c:pt>
                <c:pt idx="62">
                  <c:v>4.6022553653404998E-2</c:v>
                </c:pt>
                <c:pt idx="63">
                  <c:v>4.6022553653404998E-2</c:v>
                </c:pt>
                <c:pt idx="64">
                  <c:v>0.158502591694509</c:v>
                </c:pt>
                <c:pt idx="65">
                  <c:v>0.158502591694509</c:v>
                </c:pt>
                <c:pt idx="66">
                  <c:v>0.158502591694509</c:v>
                </c:pt>
                <c:pt idx="67">
                  <c:v>0.158502591694509</c:v>
                </c:pt>
                <c:pt idx="68">
                  <c:v>0.158502591694509</c:v>
                </c:pt>
                <c:pt idx="69">
                  <c:v>0.158502591694509</c:v>
                </c:pt>
                <c:pt idx="70">
                  <c:v>0.158502591694509</c:v>
                </c:pt>
                <c:pt idx="71">
                  <c:v>0.158502591694509</c:v>
                </c:pt>
                <c:pt idx="72">
                  <c:v>0.158502591694509</c:v>
                </c:pt>
                <c:pt idx="73">
                  <c:v>0.158502591694509</c:v>
                </c:pt>
                <c:pt idx="74">
                  <c:v>0.158502591694509</c:v>
                </c:pt>
                <c:pt idx="75">
                  <c:v>0.158502591694509</c:v>
                </c:pt>
                <c:pt idx="76">
                  <c:v>0.158502591694509</c:v>
                </c:pt>
                <c:pt idx="77">
                  <c:v>0.158502591694509</c:v>
                </c:pt>
                <c:pt idx="78">
                  <c:v>0.158502591694509</c:v>
                </c:pt>
                <c:pt idx="79">
                  <c:v>0.158502591694509</c:v>
                </c:pt>
                <c:pt idx="80">
                  <c:v>0.158502591694509</c:v>
                </c:pt>
                <c:pt idx="81">
                  <c:v>0.158502591694509</c:v>
                </c:pt>
                <c:pt idx="82">
                  <c:v>0.158502591694509</c:v>
                </c:pt>
                <c:pt idx="83">
                  <c:v>0.17777137288184</c:v>
                </c:pt>
                <c:pt idx="84">
                  <c:v>0.17777137288184</c:v>
                </c:pt>
                <c:pt idx="85">
                  <c:v>0.27056954337725397</c:v>
                </c:pt>
                <c:pt idx="86">
                  <c:v>0.27056954337725397</c:v>
                </c:pt>
                <c:pt idx="87">
                  <c:v>0.279477796856688</c:v>
                </c:pt>
                <c:pt idx="88">
                  <c:v>0.279477796856688</c:v>
                </c:pt>
                <c:pt idx="89">
                  <c:v>0.28705600259139002</c:v>
                </c:pt>
                <c:pt idx="90">
                  <c:v>0.28705600259139002</c:v>
                </c:pt>
                <c:pt idx="91">
                  <c:v>0.29938571495584798</c:v>
                </c:pt>
                <c:pt idx="92">
                  <c:v>0.30187466784893202</c:v>
                </c:pt>
                <c:pt idx="93">
                  <c:v>0.312476095995877</c:v>
                </c:pt>
                <c:pt idx="94">
                  <c:v>0.312476095995877</c:v>
                </c:pt>
                <c:pt idx="95">
                  <c:v>0.322984011506528</c:v>
                </c:pt>
                <c:pt idx="96">
                  <c:v>0.322984011506528</c:v>
                </c:pt>
                <c:pt idx="97">
                  <c:v>0.32976970937410399</c:v>
                </c:pt>
                <c:pt idx="98">
                  <c:v>0.34124977101391302</c:v>
                </c:pt>
                <c:pt idx="99">
                  <c:v>0.34124977101391302</c:v>
                </c:pt>
                <c:pt idx="100">
                  <c:v>0.35100434011339998</c:v>
                </c:pt>
                <c:pt idx="101">
                  <c:v>0.35551026904800198</c:v>
                </c:pt>
                <c:pt idx="102">
                  <c:v>0.35551026904800198</c:v>
                </c:pt>
                <c:pt idx="103">
                  <c:v>0.36599872401734501</c:v>
                </c:pt>
                <c:pt idx="104">
                  <c:v>0.37777230793123301</c:v>
                </c:pt>
                <c:pt idx="105">
                  <c:v>0.37777230793123301</c:v>
                </c:pt>
                <c:pt idx="106">
                  <c:v>0.38130761609977198</c:v>
                </c:pt>
                <c:pt idx="107">
                  <c:v>0.38130761609977198</c:v>
                </c:pt>
                <c:pt idx="108">
                  <c:v>0.39237833056480498</c:v>
                </c:pt>
                <c:pt idx="109">
                  <c:v>0.39853683234555498</c:v>
                </c:pt>
                <c:pt idx="110">
                  <c:v>0.39853683234555498</c:v>
                </c:pt>
                <c:pt idx="111">
                  <c:v>0.40631960084347601</c:v>
                </c:pt>
                <c:pt idx="112">
                  <c:v>0.41566406830631702</c:v>
                </c:pt>
                <c:pt idx="113">
                  <c:v>0.41566406830631702</c:v>
                </c:pt>
                <c:pt idx="114">
                  <c:v>0.41566406830631702</c:v>
                </c:pt>
                <c:pt idx="115">
                  <c:v>0.41566406830631702</c:v>
                </c:pt>
                <c:pt idx="116">
                  <c:v>0.42904676110213602</c:v>
                </c:pt>
                <c:pt idx="117">
                  <c:v>0.43034674390752498</c:v>
                </c:pt>
                <c:pt idx="118">
                  <c:v>0.43034674390752498</c:v>
                </c:pt>
                <c:pt idx="119">
                  <c:v>0.43034674390752498</c:v>
                </c:pt>
                <c:pt idx="120">
                  <c:v>0.44428892964938099</c:v>
                </c:pt>
                <c:pt idx="121">
                  <c:v>0.457188269633656</c:v>
                </c:pt>
                <c:pt idx="122">
                  <c:v>0.457188269633656</c:v>
                </c:pt>
                <c:pt idx="123">
                  <c:v>0.47012880259539502</c:v>
                </c:pt>
                <c:pt idx="124">
                  <c:v>0.476579221004581</c:v>
                </c:pt>
                <c:pt idx="125">
                  <c:v>0.48821343257033201</c:v>
                </c:pt>
                <c:pt idx="126">
                  <c:v>0.48819228025498002</c:v>
                </c:pt>
                <c:pt idx="127">
                  <c:v>0.49072456781476598</c:v>
                </c:pt>
                <c:pt idx="128">
                  <c:v>0.49072456781476598</c:v>
                </c:pt>
                <c:pt idx="129">
                  <c:v>0.50056272768776799</c:v>
                </c:pt>
                <c:pt idx="130">
                  <c:v>0.50212258587250702</c:v>
                </c:pt>
                <c:pt idx="131">
                  <c:v>0.50212258587250702</c:v>
                </c:pt>
                <c:pt idx="132">
                  <c:v>0.51491177564145696</c:v>
                </c:pt>
                <c:pt idx="133">
                  <c:v>0.52099891765832096</c:v>
                </c:pt>
                <c:pt idx="134">
                  <c:v>0.48901324289763998</c:v>
                </c:pt>
                <c:pt idx="135">
                  <c:v>0.48901324289763998</c:v>
                </c:pt>
                <c:pt idx="136">
                  <c:v>0.48901324289763998</c:v>
                </c:pt>
                <c:pt idx="137">
                  <c:v>0.48901324289763998</c:v>
                </c:pt>
                <c:pt idx="138">
                  <c:v>0.49213260705476197</c:v>
                </c:pt>
                <c:pt idx="139">
                  <c:v>0.49213260705476197</c:v>
                </c:pt>
                <c:pt idx="140">
                  <c:v>0.52870428210748799</c:v>
                </c:pt>
                <c:pt idx="141">
                  <c:v>0.52870428210748799</c:v>
                </c:pt>
                <c:pt idx="142">
                  <c:v>0.52870428210748799</c:v>
                </c:pt>
                <c:pt idx="143">
                  <c:v>0.52870428210748799</c:v>
                </c:pt>
                <c:pt idx="144">
                  <c:v>0.52777070573787299</c:v>
                </c:pt>
                <c:pt idx="145">
                  <c:v>0.51456943195765104</c:v>
                </c:pt>
                <c:pt idx="146">
                  <c:v>0.51777793327883803</c:v>
                </c:pt>
                <c:pt idx="147">
                  <c:v>0.51777793327883803</c:v>
                </c:pt>
                <c:pt idx="148">
                  <c:v>0.513287616576934</c:v>
                </c:pt>
                <c:pt idx="149">
                  <c:v>0.51950921494339897</c:v>
                </c:pt>
                <c:pt idx="150">
                  <c:v>0.52443851868827696</c:v>
                </c:pt>
                <c:pt idx="151">
                  <c:v>0.52443851868827696</c:v>
                </c:pt>
                <c:pt idx="152">
                  <c:v>0.52443851868827696</c:v>
                </c:pt>
                <c:pt idx="153">
                  <c:v>0.52782378505086802</c:v>
                </c:pt>
                <c:pt idx="154">
                  <c:v>0.517906906527835</c:v>
                </c:pt>
                <c:pt idx="155">
                  <c:v>0.517906906527835</c:v>
                </c:pt>
                <c:pt idx="156">
                  <c:v>0.52387463707017401</c:v>
                </c:pt>
                <c:pt idx="157">
                  <c:v>0.52276318104686903</c:v>
                </c:pt>
                <c:pt idx="158">
                  <c:v>0.52276318104686903</c:v>
                </c:pt>
                <c:pt idx="159">
                  <c:v>0.52700787358585599</c:v>
                </c:pt>
                <c:pt idx="160">
                  <c:v>0.52700787358585599</c:v>
                </c:pt>
                <c:pt idx="161">
                  <c:v>0.52109070305049199</c:v>
                </c:pt>
                <c:pt idx="162">
                  <c:v>0.51977730683671697</c:v>
                </c:pt>
                <c:pt idx="163">
                  <c:v>0.523440333260627</c:v>
                </c:pt>
                <c:pt idx="164">
                  <c:v>0.523440333260627</c:v>
                </c:pt>
                <c:pt idx="165">
                  <c:v>0.52272402476893998</c:v>
                </c:pt>
                <c:pt idx="166">
                  <c:v>0.52741732535104902</c:v>
                </c:pt>
                <c:pt idx="167">
                  <c:v>0.52741732535104902</c:v>
                </c:pt>
                <c:pt idx="168">
                  <c:v>0.508460763717836</c:v>
                </c:pt>
                <c:pt idx="169">
                  <c:v>0.508460763717836</c:v>
                </c:pt>
                <c:pt idx="170">
                  <c:v>0.51575190762532097</c:v>
                </c:pt>
                <c:pt idx="171">
                  <c:v>0.51708170944022402</c:v>
                </c:pt>
                <c:pt idx="172">
                  <c:v>0.51759305471474004</c:v>
                </c:pt>
                <c:pt idx="173">
                  <c:v>0.51759305471474004</c:v>
                </c:pt>
                <c:pt idx="174">
                  <c:v>0.51395168197824104</c:v>
                </c:pt>
                <c:pt idx="175">
                  <c:v>0.50216918301242197</c:v>
                </c:pt>
                <c:pt idx="176">
                  <c:v>0.50216918301242197</c:v>
                </c:pt>
                <c:pt idx="177">
                  <c:v>0.510865391189675</c:v>
                </c:pt>
                <c:pt idx="178">
                  <c:v>0.51312293985535895</c:v>
                </c:pt>
                <c:pt idx="179">
                  <c:v>0.50246571036083498</c:v>
                </c:pt>
                <c:pt idx="180">
                  <c:v>0.50036862835218499</c:v>
                </c:pt>
                <c:pt idx="181">
                  <c:v>0.506562340227105</c:v>
                </c:pt>
                <c:pt idx="182">
                  <c:v>0.49538207403041701</c:v>
                </c:pt>
                <c:pt idx="183">
                  <c:v>0.49538207403041701</c:v>
                </c:pt>
                <c:pt idx="184">
                  <c:v>0.49941261666648801</c:v>
                </c:pt>
                <c:pt idx="185">
                  <c:v>0.51072335384686396</c:v>
                </c:pt>
                <c:pt idx="186">
                  <c:v>0.51072335384686396</c:v>
                </c:pt>
                <c:pt idx="187">
                  <c:v>0.50329941922980304</c:v>
                </c:pt>
                <c:pt idx="188">
                  <c:v>0.50329941922980304</c:v>
                </c:pt>
                <c:pt idx="189">
                  <c:v>0.50329941922980304</c:v>
                </c:pt>
                <c:pt idx="190">
                  <c:v>0.50161252838155401</c:v>
                </c:pt>
                <c:pt idx="191">
                  <c:v>0.49525771277458602</c:v>
                </c:pt>
                <c:pt idx="192">
                  <c:v>0.49953411451156798</c:v>
                </c:pt>
                <c:pt idx="193">
                  <c:v>0.50077575981985101</c:v>
                </c:pt>
                <c:pt idx="194">
                  <c:v>0.50077575981985101</c:v>
                </c:pt>
                <c:pt idx="195">
                  <c:v>0.50077575981985101</c:v>
                </c:pt>
                <c:pt idx="196">
                  <c:v>0.50077575981985101</c:v>
                </c:pt>
                <c:pt idx="197">
                  <c:v>0.49614809397758802</c:v>
                </c:pt>
                <c:pt idx="198">
                  <c:v>0.49508627588057302</c:v>
                </c:pt>
                <c:pt idx="199">
                  <c:v>0.496934363190569</c:v>
                </c:pt>
                <c:pt idx="200">
                  <c:v>0.496934363190569</c:v>
                </c:pt>
                <c:pt idx="201">
                  <c:v>0.49302034887255503</c:v>
                </c:pt>
                <c:pt idx="202">
                  <c:v>0.49226493986090297</c:v>
                </c:pt>
                <c:pt idx="203">
                  <c:v>0.49200798852431898</c:v>
                </c:pt>
                <c:pt idx="204">
                  <c:v>0.49200798852431898</c:v>
                </c:pt>
                <c:pt idx="205">
                  <c:v>0.488714756951311</c:v>
                </c:pt>
                <c:pt idx="206">
                  <c:v>0.488714756951311</c:v>
                </c:pt>
                <c:pt idx="207">
                  <c:v>0.48684743911667999</c:v>
                </c:pt>
                <c:pt idx="208">
                  <c:v>0.484248642257818</c:v>
                </c:pt>
                <c:pt idx="209">
                  <c:v>0.48128430602158001</c:v>
                </c:pt>
                <c:pt idx="210">
                  <c:v>0.48002661278908598</c:v>
                </c:pt>
                <c:pt idx="211">
                  <c:v>0.47749583787657102</c:v>
                </c:pt>
                <c:pt idx="212">
                  <c:v>0.474544917252197</c:v>
                </c:pt>
                <c:pt idx="213">
                  <c:v>0.474544917252197</c:v>
                </c:pt>
                <c:pt idx="214">
                  <c:v>0.475960925001154</c:v>
                </c:pt>
                <c:pt idx="215">
                  <c:v>0.47383795172703302</c:v>
                </c:pt>
                <c:pt idx="216">
                  <c:v>0.47383795172703302</c:v>
                </c:pt>
                <c:pt idx="217">
                  <c:v>0.47383795172703302</c:v>
                </c:pt>
                <c:pt idx="218">
                  <c:v>0.47348141060881299</c:v>
                </c:pt>
                <c:pt idx="219">
                  <c:v>0.47191729346440298</c:v>
                </c:pt>
                <c:pt idx="220">
                  <c:v>0.47170854116150202</c:v>
                </c:pt>
                <c:pt idx="221">
                  <c:v>0.47170854116150202</c:v>
                </c:pt>
                <c:pt idx="222">
                  <c:v>0.47081707471280398</c:v>
                </c:pt>
                <c:pt idx="223">
                  <c:v>0.469712768105778</c:v>
                </c:pt>
                <c:pt idx="224">
                  <c:v>0.46982428640319501</c:v>
                </c:pt>
                <c:pt idx="225">
                  <c:v>0.47000269483469498</c:v>
                </c:pt>
                <c:pt idx="226">
                  <c:v>0.46892404595155401</c:v>
                </c:pt>
                <c:pt idx="227">
                  <c:v>0.46892404595155401</c:v>
                </c:pt>
                <c:pt idx="228">
                  <c:v>0.47242157046774003</c:v>
                </c:pt>
                <c:pt idx="229">
                  <c:v>0.47242157046774003</c:v>
                </c:pt>
                <c:pt idx="230">
                  <c:v>0.471532582295278</c:v>
                </c:pt>
                <c:pt idx="231">
                  <c:v>0.46480306680769601</c:v>
                </c:pt>
                <c:pt idx="232">
                  <c:v>0.46631710456700998</c:v>
                </c:pt>
                <c:pt idx="233">
                  <c:v>0.46631710456700998</c:v>
                </c:pt>
                <c:pt idx="234">
                  <c:v>0.46857964184745898</c:v>
                </c:pt>
                <c:pt idx="235">
                  <c:v>0.46857964184745898</c:v>
                </c:pt>
                <c:pt idx="236">
                  <c:v>0.473220083093504</c:v>
                </c:pt>
                <c:pt idx="237">
                  <c:v>0.473220083093504</c:v>
                </c:pt>
                <c:pt idx="238">
                  <c:v>0.473220083093504</c:v>
                </c:pt>
                <c:pt idx="239">
                  <c:v>0.47066977935037702</c:v>
                </c:pt>
                <c:pt idx="240">
                  <c:v>0.46855431272852699</c:v>
                </c:pt>
                <c:pt idx="241">
                  <c:v>0.464300577821184</c:v>
                </c:pt>
                <c:pt idx="242">
                  <c:v>0.46578838930687</c:v>
                </c:pt>
                <c:pt idx="243">
                  <c:v>0.46578838930687</c:v>
                </c:pt>
                <c:pt idx="244">
                  <c:v>0.46847488931069903</c:v>
                </c:pt>
                <c:pt idx="245">
                  <c:v>0.46847488931069903</c:v>
                </c:pt>
                <c:pt idx="246">
                  <c:v>0.46793486164209602</c:v>
                </c:pt>
                <c:pt idx="247">
                  <c:v>0.46777413635810899</c:v>
                </c:pt>
                <c:pt idx="248">
                  <c:v>0.46825843841283699</c:v>
                </c:pt>
                <c:pt idx="249">
                  <c:v>0.46825843841283699</c:v>
                </c:pt>
                <c:pt idx="250">
                  <c:v>0.46932387408680198</c:v>
                </c:pt>
                <c:pt idx="251">
                  <c:v>0.46932387408680198</c:v>
                </c:pt>
                <c:pt idx="252">
                  <c:v>0.478575944556836</c:v>
                </c:pt>
                <c:pt idx="253">
                  <c:v>0.47876520818382801</c:v>
                </c:pt>
                <c:pt idx="254">
                  <c:v>0.47876520818382801</c:v>
                </c:pt>
                <c:pt idx="255">
                  <c:v>0.47876520818382801</c:v>
                </c:pt>
                <c:pt idx="256">
                  <c:v>0.47333708253923601</c:v>
                </c:pt>
                <c:pt idx="257">
                  <c:v>0.47022529804927998</c:v>
                </c:pt>
                <c:pt idx="258">
                  <c:v>0.47022529804927998</c:v>
                </c:pt>
                <c:pt idx="259">
                  <c:v>0.46768074154248601</c:v>
                </c:pt>
                <c:pt idx="260">
                  <c:v>0.46980436941805498</c:v>
                </c:pt>
                <c:pt idx="261">
                  <c:v>0.47076534837763701</c:v>
                </c:pt>
                <c:pt idx="262">
                  <c:v>0.47014714593058698</c:v>
                </c:pt>
                <c:pt idx="263">
                  <c:v>0.47287927739817998</c:v>
                </c:pt>
                <c:pt idx="264">
                  <c:v>0.47287927739817998</c:v>
                </c:pt>
                <c:pt idx="265">
                  <c:v>0.477796894710947</c:v>
                </c:pt>
                <c:pt idx="266">
                  <c:v>0.477796894710947</c:v>
                </c:pt>
                <c:pt idx="267">
                  <c:v>0.477796894710947</c:v>
                </c:pt>
                <c:pt idx="268">
                  <c:v>0.477796894710947</c:v>
                </c:pt>
                <c:pt idx="269">
                  <c:v>0.47621185282397899</c:v>
                </c:pt>
                <c:pt idx="270">
                  <c:v>0.47227876053821199</c:v>
                </c:pt>
                <c:pt idx="271">
                  <c:v>0.472793429578024</c:v>
                </c:pt>
                <c:pt idx="272">
                  <c:v>0.47408948175965698</c:v>
                </c:pt>
                <c:pt idx="273">
                  <c:v>0.47408948175965698</c:v>
                </c:pt>
                <c:pt idx="274">
                  <c:v>0.47535194930074898</c:v>
                </c:pt>
                <c:pt idx="275">
                  <c:v>0.47531929303435999</c:v>
                </c:pt>
                <c:pt idx="276">
                  <c:v>0.47531929303435999</c:v>
                </c:pt>
                <c:pt idx="277">
                  <c:v>0.47792592952316498</c:v>
                </c:pt>
                <c:pt idx="278">
                  <c:v>0.47792592952316498</c:v>
                </c:pt>
                <c:pt idx="279">
                  <c:v>0.478157537032397</c:v>
                </c:pt>
                <c:pt idx="280">
                  <c:v>0.478157537032397</c:v>
                </c:pt>
                <c:pt idx="281">
                  <c:v>0.47696462926827499</c:v>
                </c:pt>
                <c:pt idx="282">
                  <c:v>0.47646533723977103</c:v>
                </c:pt>
                <c:pt idx="283">
                  <c:v>0.475092388230409</c:v>
                </c:pt>
                <c:pt idx="284">
                  <c:v>0.475092388230409</c:v>
                </c:pt>
                <c:pt idx="285">
                  <c:v>0.475327753807611</c:v>
                </c:pt>
                <c:pt idx="286">
                  <c:v>0.47451425525226998</c:v>
                </c:pt>
                <c:pt idx="287">
                  <c:v>0.47512807368841797</c:v>
                </c:pt>
                <c:pt idx="288">
                  <c:v>0.47591918600383398</c:v>
                </c:pt>
                <c:pt idx="289">
                  <c:v>0.477766253453556</c:v>
                </c:pt>
                <c:pt idx="290">
                  <c:v>0.477766253453556</c:v>
                </c:pt>
                <c:pt idx="291">
                  <c:v>0.477766253453556</c:v>
                </c:pt>
                <c:pt idx="292">
                  <c:v>0.47684358392619902</c:v>
                </c:pt>
                <c:pt idx="293">
                  <c:v>0.47607160461534098</c:v>
                </c:pt>
                <c:pt idx="294">
                  <c:v>0.47498806641771701</c:v>
                </c:pt>
                <c:pt idx="295">
                  <c:v>0.47498806641771701</c:v>
                </c:pt>
                <c:pt idx="296">
                  <c:v>0.47570059687902599</c:v>
                </c:pt>
                <c:pt idx="297">
                  <c:v>0.47571424849133598</c:v>
                </c:pt>
                <c:pt idx="298">
                  <c:v>0.47571424849133598</c:v>
                </c:pt>
                <c:pt idx="299">
                  <c:v>0.47601671855659999</c:v>
                </c:pt>
                <c:pt idx="300">
                  <c:v>0.47601671855659999</c:v>
                </c:pt>
                <c:pt idx="301">
                  <c:v>0.47611590208356602</c:v>
                </c:pt>
                <c:pt idx="302">
                  <c:v>0.47643754021766299</c:v>
                </c:pt>
                <c:pt idx="303">
                  <c:v>0.47605545777521902</c:v>
                </c:pt>
                <c:pt idx="304">
                  <c:v>0.47605545777521902</c:v>
                </c:pt>
                <c:pt idx="305">
                  <c:v>0.47571526801028402</c:v>
                </c:pt>
                <c:pt idx="306">
                  <c:v>0.47571526801028402</c:v>
                </c:pt>
                <c:pt idx="307">
                  <c:v>0.47571526801028402</c:v>
                </c:pt>
                <c:pt idx="308">
                  <c:v>0.47452751810168298</c:v>
                </c:pt>
                <c:pt idx="309">
                  <c:v>0.472230959808844</c:v>
                </c:pt>
                <c:pt idx="310">
                  <c:v>0.47280293786827299</c:v>
                </c:pt>
                <c:pt idx="311">
                  <c:v>0.47326241670383401</c:v>
                </c:pt>
                <c:pt idx="312">
                  <c:v>0.47326241670383401</c:v>
                </c:pt>
                <c:pt idx="313">
                  <c:v>0.47466405464468697</c:v>
                </c:pt>
                <c:pt idx="314">
                  <c:v>0.47464928707906201</c:v>
                </c:pt>
                <c:pt idx="315">
                  <c:v>0.47464928707906201</c:v>
                </c:pt>
                <c:pt idx="316">
                  <c:v>0.47347815409129101</c:v>
                </c:pt>
                <c:pt idx="317">
                  <c:v>0.47472257004254798</c:v>
                </c:pt>
                <c:pt idx="318">
                  <c:v>0.47472257004254798</c:v>
                </c:pt>
                <c:pt idx="319">
                  <c:v>0.47472257004254798</c:v>
                </c:pt>
                <c:pt idx="320">
                  <c:v>0.47472257004254798</c:v>
                </c:pt>
                <c:pt idx="321">
                  <c:v>0.47137220936810398</c:v>
                </c:pt>
                <c:pt idx="322">
                  <c:v>0.47014467660083198</c:v>
                </c:pt>
                <c:pt idx="323">
                  <c:v>0.47014467660083198</c:v>
                </c:pt>
                <c:pt idx="324">
                  <c:v>0.47033370434377197</c:v>
                </c:pt>
                <c:pt idx="325">
                  <c:v>0.47337562334508798</c:v>
                </c:pt>
                <c:pt idx="326">
                  <c:v>0.47252310115766599</c:v>
                </c:pt>
                <c:pt idx="327">
                  <c:v>0.47252310115766599</c:v>
                </c:pt>
                <c:pt idx="328">
                  <c:v>0.47261521321072703</c:v>
                </c:pt>
                <c:pt idx="329">
                  <c:v>0.47261521321072703</c:v>
                </c:pt>
                <c:pt idx="330">
                  <c:v>0.47261521321072703</c:v>
                </c:pt>
                <c:pt idx="331">
                  <c:v>0.47095500212293601</c:v>
                </c:pt>
                <c:pt idx="332">
                  <c:v>0.47222300643589099</c:v>
                </c:pt>
                <c:pt idx="333">
                  <c:v>0.47222300643589099</c:v>
                </c:pt>
                <c:pt idx="334">
                  <c:v>0.47219474722624</c:v>
                </c:pt>
                <c:pt idx="335">
                  <c:v>0.47125908754279799</c:v>
                </c:pt>
                <c:pt idx="336">
                  <c:v>0.467119658488936</c:v>
                </c:pt>
                <c:pt idx="337">
                  <c:v>0.467119658488936</c:v>
                </c:pt>
                <c:pt idx="338">
                  <c:v>0.46357184222782599</c:v>
                </c:pt>
                <c:pt idx="339">
                  <c:v>0.46661707802269398</c:v>
                </c:pt>
                <c:pt idx="340">
                  <c:v>0.46661707802269398</c:v>
                </c:pt>
                <c:pt idx="341">
                  <c:v>0.46661707802269398</c:v>
                </c:pt>
                <c:pt idx="342">
                  <c:v>0.46661707802269398</c:v>
                </c:pt>
                <c:pt idx="343">
                  <c:v>0.46703716781592702</c:v>
                </c:pt>
                <c:pt idx="344">
                  <c:v>0.46662959305395801</c:v>
                </c:pt>
                <c:pt idx="345">
                  <c:v>0.46662959305395801</c:v>
                </c:pt>
                <c:pt idx="346">
                  <c:v>0.46631593084619799</c:v>
                </c:pt>
                <c:pt idx="347">
                  <c:v>0.46523852902412599</c:v>
                </c:pt>
                <c:pt idx="348">
                  <c:v>0.46523852902412599</c:v>
                </c:pt>
                <c:pt idx="349">
                  <c:v>0.46508069590211398</c:v>
                </c:pt>
                <c:pt idx="350">
                  <c:v>0.45847842472570699</c:v>
                </c:pt>
                <c:pt idx="351">
                  <c:v>0.45847842472570699</c:v>
                </c:pt>
                <c:pt idx="352">
                  <c:v>0.45847842472570699</c:v>
                </c:pt>
                <c:pt idx="353">
                  <c:v>0.45847842472570699</c:v>
                </c:pt>
                <c:pt idx="354">
                  <c:v>0.45996730528187202</c:v>
                </c:pt>
                <c:pt idx="355">
                  <c:v>0.45910575281882399</c:v>
                </c:pt>
                <c:pt idx="356">
                  <c:v>0.45924369382379099</c:v>
                </c:pt>
                <c:pt idx="357">
                  <c:v>0.45924369382379099</c:v>
                </c:pt>
                <c:pt idx="358">
                  <c:v>0.46019323311135601</c:v>
                </c:pt>
                <c:pt idx="359">
                  <c:v>0.46284735037944402</c:v>
                </c:pt>
                <c:pt idx="360">
                  <c:v>0.46284735037944402</c:v>
                </c:pt>
                <c:pt idx="361">
                  <c:v>0.46106864577979001</c:v>
                </c:pt>
                <c:pt idx="362">
                  <c:v>0.46040461910904901</c:v>
                </c:pt>
                <c:pt idx="363">
                  <c:v>0.46040461910904901</c:v>
                </c:pt>
                <c:pt idx="364">
                  <c:v>0.46096813553094401</c:v>
                </c:pt>
                <c:pt idx="365">
                  <c:v>0.46279081180104098</c:v>
                </c:pt>
                <c:pt idx="366">
                  <c:v>0.46279081180104098</c:v>
                </c:pt>
                <c:pt idx="367">
                  <c:v>0.461906173943326</c:v>
                </c:pt>
                <c:pt idx="368">
                  <c:v>0.46154917188254202</c:v>
                </c:pt>
                <c:pt idx="369">
                  <c:v>0.46154917188254202</c:v>
                </c:pt>
                <c:pt idx="370">
                  <c:v>0.460755301255384</c:v>
                </c:pt>
                <c:pt idx="371">
                  <c:v>0.46234245344937802</c:v>
                </c:pt>
                <c:pt idx="372">
                  <c:v>0.46234245344937802</c:v>
                </c:pt>
                <c:pt idx="373">
                  <c:v>0.46242569761577201</c:v>
                </c:pt>
                <c:pt idx="374">
                  <c:v>0.46242569761577201</c:v>
                </c:pt>
                <c:pt idx="375">
                  <c:v>0.46170930780410002</c:v>
                </c:pt>
                <c:pt idx="376">
                  <c:v>0.46095783322787298</c:v>
                </c:pt>
                <c:pt idx="377">
                  <c:v>0.46069335919855098</c:v>
                </c:pt>
                <c:pt idx="378">
                  <c:v>0.46069335919855098</c:v>
                </c:pt>
                <c:pt idx="379">
                  <c:v>0.46122075821219899</c:v>
                </c:pt>
                <c:pt idx="380">
                  <c:v>0.462064668263095</c:v>
                </c:pt>
                <c:pt idx="381">
                  <c:v>0.46254132869995801</c:v>
                </c:pt>
                <c:pt idx="382">
                  <c:v>0.48461632929931397</c:v>
                </c:pt>
                <c:pt idx="383">
                  <c:v>0.468219094407192</c:v>
                </c:pt>
                <c:pt idx="384">
                  <c:v>0.468219094407192</c:v>
                </c:pt>
                <c:pt idx="385">
                  <c:v>0.46794351351283803</c:v>
                </c:pt>
                <c:pt idx="386">
                  <c:v>0.46794351351283803</c:v>
                </c:pt>
                <c:pt idx="387">
                  <c:v>0.46794351351283803</c:v>
                </c:pt>
                <c:pt idx="388">
                  <c:v>0.46794351351283803</c:v>
                </c:pt>
                <c:pt idx="389">
                  <c:v>0.47005493163204898</c:v>
                </c:pt>
                <c:pt idx="390">
                  <c:v>0.46608965696160598</c:v>
                </c:pt>
                <c:pt idx="391">
                  <c:v>0.46503619786278999</c:v>
                </c:pt>
                <c:pt idx="392">
                  <c:v>0.46503619786278999</c:v>
                </c:pt>
                <c:pt idx="393">
                  <c:v>0.46536355293537202</c:v>
                </c:pt>
                <c:pt idx="394">
                  <c:v>0.46494108913273202</c:v>
                </c:pt>
                <c:pt idx="395">
                  <c:v>0.46494108913273202</c:v>
                </c:pt>
                <c:pt idx="396">
                  <c:v>0.46318053450924102</c:v>
                </c:pt>
                <c:pt idx="397">
                  <c:v>0.46262875393488101</c:v>
                </c:pt>
                <c:pt idx="398">
                  <c:v>0.46148873152289699</c:v>
                </c:pt>
                <c:pt idx="399">
                  <c:v>0.46148873152289699</c:v>
                </c:pt>
                <c:pt idx="400">
                  <c:v>0.46185416728459899</c:v>
                </c:pt>
                <c:pt idx="401">
                  <c:v>0.46185416728459899</c:v>
                </c:pt>
                <c:pt idx="402">
                  <c:v>0.46144234065616802</c:v>
                </c:pt>
                <c:pt idx="403">
                  <c:v>0.46135985581987898</c:v>
                </c:pt>
                <c:pt idx="404">
                  <c:v>0.46098374985166901</c:v>
                </c:pt>
                <c:pt idx="405">
                  <c:v>0.46199222631720199</c:v>
                </c:pt>
                <c:pt idx="406">
                  <c:v>0.46199222631720199</c:v>
                </c:pt>
                <c:pt idx="407">
                  <c:v>0.46199222631720199</c:v>
                </c:pt>
                <c:pt idx="408">
                  <c:v>0.46324669691745801</c:v>
                </c:pt>
                <c:pt idx="409">
                  <c:v>0.46187352607961302</c:v>
                </c:pt>
                <c:pt idx="410">
                  <c:v>0.46187352607961302</c:v>
                </c:pt>
                <c:pt idx="411">
                  <c:v>0.46107459255774202</c:v>
                </c:pt>
                <c:pt idx="412">
                  <c:v>0.46051963252325101</c:v>
                </c:pt>
                <c:pt idx="413">
                  <c:v>0.460211782398118</c:v>
                </c:pt>
                <c:pt idx="414">
                  <c:v>0.460211782398118</c:v>
                </c:pt>
                <c:pt idx="415">
                  <c:v>0.46035453537192</c:v>
                </c:pt>
                <c:pt idx="416">
                  <c:v>0.45972311441110902</c:v>
                </c:pt>
                <c:pt idx="417">
                  <c:v>0.460174584787028</c:v>
                </c:pt>
                <c:pt idx="418">
                  <c:v>0.460174584787028</c:v>
                </c:pt>
                <c:pt idx="419">
                  <c:v>0.45976994253554598</c:v>
                </c:pt>
                <c:pt idx="420">
                  <c:v>0.46295135154147699</c:v>
                </c:pt>
                <c:pt idx="421">
                  <c:v>0.46295135154147699</c:v>
                </c:pt>
                <c:pt idx="422">
                  <c:v>0.46064033058390003</c:v>
                </c:pt>
                <c:pt idx="423">
                  <c:v>0.46241465744516502</c:v>
                </c:pt>
                <c:pt idx="424">
                  <c:v>0.46241465744516502</c:v>
                </c:pt>
                <c:pt idx="425">
                  <c:v>0.46011169470874902</c:v>
                </c:pt>
                <c:pt idx="426">
                  <c:v>0.457891389536705</c:v>
                </c:pt>
                <c:pt idx="427">
                  <c:v>0.457891389536705</c:v>
                </c:pt>
                <c:pt idx="428">
                  <c:v>0.45964676359290302</c:v>
                </c:pt>
                <c:pt idx="429">
                  <c:v>0.45550730625941499</c:v>
                </c:pt>
                <c:pt idx="430">
                  <c:v>0.45550730625941499</c:v>
                </c:pt>
                <c:pt idx="431">
                  <c:v>0.45931198942753898</c:v>
                </c:pt>
                <c:pt idx="432">
                  <c:v>0.458816493206545</c:v>
                </c:pt>
                <c:pt idx="433">
                  <c:v>0.458816493206545</c:v>
                </c:pt>
                <c:pt idx="434">
                  <c:v>0.45823178970560002</c:v>
                </c:pt>
                <c:pt idx="435">
                  <c:v>0.45823178970560002</c:v>
                </c:pt>
                <c:pt idx="436">
                  <c:v>0.45727592503395298</c:v>
                </c:pt>
                <c:pt idx="437">
                  <c:v>0.45699561907402703</c:v>
                </c:pt>
                <c:pt idx="438">
                  <c:v>0.45699561907402703</c:v>
                </c:pt>
                <c:pt idx="439">
                  <c:v>0.45534344865494603</c:v>
                </c:pt>
                <c:pt idx="440">
                  <c:v>0.45394963557370799</c:v>
                </c:pt>
                <c:pt idx="441">
                  <c:v>0.45394963557370799</c:v>
                </c:pt>
                <c:pt idx="442">
                  <c:v>0.45331512630583498</c:v>
                </c:pt>
                <c:pt idx="443">
                  <c:v>0.45067098075131601</c:v>
                </c:pt>
                <c:pt idx="444">
                  <c:v>0.45067098075131601</c:v>
                </c:pt>
                <c:pt idx="445">
                  <c:v>0.44988837765317402</c:v>
                </c:pt>
                <c:pt idx="446">
                  <c:v>0.44918070898932999</c:v>
                </c:pt>
                <c:pt idx="447">
                  <c:v>0.44801024516684002</c:v>
                </c:pt>
                <c:pt idx="448">
                  <c:v>0.44801024516684002</c:v>
                </c:pt>
                <c:pt idx="449">
                  <c:v>0.44692105771462898</c:v>
                </c:pt>
                <c:pt idx="450">
                  <c:v>0.44548211415847899</c:v>
                </c:pt>
                <c:pt idx="451">
                  <c:v>0.44548211415847899</c:v>
                </c:pt>
                <c:pt idx="452">
                  <c:v>0.44482846436606799</c:v>
                </c:pt>
                <c:pt idx="453">
                  <c:v>0.47805640680922501</c:v>
                </c:pt>
                <c:pt idx="454">
                  <c:v>0.47805640680922501</c:v>
                </c:pt>
                <c:pt idx="455">
                  <c:v>0.47805640680922501</c:v>
                </c:pt>
                <c:pt idx="456">
                  <c:v>0.47805640680922501</c:v>
                </c:pt>
                <c:pt idx="457">
                  <c:v>0.47740873329187</c:v>
                </c:pt>
                <c:pt idx="458">
                  <c:v>0.47740873329187</c:v>
                </c:pt>
                <c:pt idx="459">
                  <c:v>0.47418961721953701</c:v>
                </c:pt>
                <c:pt idx="460">
                  <c:v>0.47221150145993002</c:v>
                </c:pt>
                <c:pt idx="461">
                  <c:v>0.48804544408372902</c:v>
                </c:pt>
                <c:pt idx="462">
                  <c:v>0.48804544408372902</c:v>
                </c:pt>
                <c:pt idx="463">
                  <c:v>0.44532564411554698</c:v>
                </c:pt>
                <c:pt idx="464">
                  <c:v>0.44532564411554698</c:v>
                </c:pt>
                <c:pt idx="465">
                  <c:v>0.44241864273276399</c:v>
                </c:pt>
                <c:pt idx="466">
                  <c:v>0.44041742075304702</c:v>
                </c:pt>
                <c:pt idx="467">
                  <c:v>0.46019893712569698</c:v>
                </c:pt>
                <c:pt idx="468">
                  <c:v>0.45433605215114298</c:v>
                </c:pt>
                <c:pt idx="469">
                  <c:v>0.44085391539254398</c:v>
                </c:pt>
                <c:pt idx="470">
                  <c:v>0.41474879699582501</c:v>
                </c:pt>
                <c:pt idx="471">
                  <c:v>0.41474879699582501</c:v>
                </c:pt>
                <c:pt idx="472">
                  <c:v>0.41474879699582501</c:v>
                </c:pt>
                <c:pt idx="473">
                  <c:v>0.413837621164511</c:v>
                </c:pt>
                <c:pt idx="474">
                  <c:v>0.41144016095490099</c:v>
                </c:pt>
                <c:pt idx="475">
                  <c:v>0.41183919344629899</c:v>
                </c:pt>
                <c:pt idx="476">
                  <c:v>0.41097014188057002</c:v>
                </c:pt>
                <c:pt idx="477">
                  <c:v>0.41097014188057002</c:v>
                </c:pt>
                <c:pt idx="478">
                  <c:v>0.40978190771150602</c:v>
                </c:pt>
                <c:pt idx="479">
                  <c:v>0.409008052604943</c:v>
                </c:pt>
                <c:pt idx="480">
                  <c:v>0.409008052604943</c:v>
                </c:pt>
                <c:pt idx="481">
                  <c:v>0.37511714782177003</c:v>
                </c:pt>
                <c:pt idx="482">
                  <c:v>0.44601876873422702</c:v>
                </c:pt>
                <c:pt idx="483">
                  <c:v>0.44601876873422702</c:v>
                </c:pt>
                <c:pt idx="484">
                  <c:v>0.44601876873422702</c:v>
                </c:pt>
                <c:pt idx="485">
                  <c:v>0.44601876873422702</c:v>
                </c:pt>
                <c:pt idx="486">
                  <c:v>0.44437137845214703</c:v>
                </c:pt>
                <c:pt idx="487">
                  <c:v>0.44437137845214703</c:v>
                </c:pt>
                <c:pt idx="488">
                  <c:v>0.445681805228613</c:v>
                </c:pt>
                <c:pt idx="489">
                  <c:v>0.44541165326967802</c:v>
                </c:pt>
                <c:pt idx="490">
                  <c:v>0.44541165326967802</c:v>
                </c:pt>
                <c:pt idx="491">
                  <c:v>0.44541165326967802</c:v>
                </c:pt>
                <c:pt idx="492">
                  <c:v>0.44620737692030699</c:v>
                </c:pt>
                <c:pt idx="493">
                  <c:v>0.44457872805465698</c:v>
                </c:pt>
                <c:pt idx="494">
                  <c:v>0.44457872805465698</c:v>
                </c:pt>
                <c:pt idx="495">
                  <c:v>0.44491601128410102</c:v>
                </c:pt>
                <c:pt idx="496">
                  <c:v>0.445489923534029</c:v>
                </c:pt>
                <c:pt idx="497">
                  <c:v>0.445489923534029</c:v>
                </c:pt>
                <c:pt idx="498">
                  <c:v>0.44425676002541098</c:v>
                </c:pt>
                <c:pt idx="499">
                  <c:v>0.44498558091250801</c:v>
                </c:pt>
                <c:pt idx="500">
                  <c:v>0.44426523875803797</c:v>
                </c:pt>
                <c:pt idx="501">
                  <c:v>0.44414006126669298</c:v>
                </c:pt>
                <c:pt idx="502">
                  <c:v>0.44227511932696001</c:v>
                </c:pt>
                <c:pt idx="503">
                  <c:v>0.44227511932696001</c:v>
                </c:pt>
                <c:pt idx="504">
                  <c:v>0.44196137979550798</c:v>
                </c:pt>
                <c:pt idx="505">
                  <c:v>0.44193515281696699</c:v>
                </c:pt>
                <c:pt idx="506">
                  <c:v>0.44144457444738999</c:v>
                </c:pt>
                <c:pt idx="507">
                  <c:v>0.44144457444738999</c:v>
                </c:pt>
                <c:pt idx="508">
                  <c:v>0.44192672909428499</c:v>
                </c:pt>
                <c:pt idx="509">
                  <c:v>0.44172489898514</c:v>
                </c:pt>
                <c:pt idx="510">
                  <c:v>0.441788083228008</c:v>
                </c:pt>
                <c:pt idx="511">
                  <c:v>0.44186049218965301</c:v>
                </c:pt>
                <c:pt idx="512">
                  <c:v>0.44208235951813701</c:v>
                </c:pt>
                <c:pt idx="513">
                  <c:v>0.44208235951813701</c:v>
                </c:pt>
                <c:pt idx="514">
                  <c:v>0.44116144816677</c:v>
                </c:pt>
                <c:pt idx="515">
                  <c:v>0.43513941987676302</c:v>
                </c:pt>
                <c:pt idx="516">
                  <c:v>0.44152464208097902</c:v>
                </c:pt>
                <c:pt idx="517">
                  <c:v>0.44152464208097902</c:v>
                </c:pt>
                <c:pt idx="518">
                  <c:v>0.44047727866942699</c:v>
                </c:pt>
                <c:pt idx="519">
                  <c:v>0.43637877142572301</c:v>
                </c:pt>
                <c:pt idx="520">
                  <c:v>0.43507890165878499</c:v>
                </c:pt>
                <c:pt idx="521">
                  <c:v>0.43924983665713502</c:v>
                </c:pt>
                <c:pt idx="522">
                  <c:v>0.43905367161030001</c:v>
                </c:pt>
                <c:pt idx="523">
                  <c:v>0.43905367161030001</c:v>
                </c:pt>
                <c:pt idx="524">
                  <c:v>0.43979542353288598</c:v>
                </c:pt>
                <c:pt idx="525">
                  <c:v>0.34419356302997001</c:v>
                </c:pt>
                <c:pt idx="526">
                  <c:v>0.34419356302997001</c:v>
                </c:pt>
                <c:pt idx="527">
                  <c:v>0.34419356302997001</c:v>
                </c:pt>
                <c:pt idx="528">
                  <c:v>0.34419356302997001</c:v>
                </c:pt>
                <c:pt idx="529">
                  <c:v>0.34473842689540901</c:v>
                </c:pt>
                <c:pt idx="530">
                  <c:v>0.34529060875210499</c:v>
                </c:pt>
                <c:pt idx="531">
                  <c:v>0.34519878090995998</c:v>
                </c:pt>
                <c:pt idx="532">
                  <c:v>0.344018719259856</c:v>
                </c:pt>
                <c:pt idx="533">
                  <c:v>0.344018719259856</c:v>
                </c:pt>
                <c:pt idx="534">
                  <c:v>0.34443923193498799</c:v>
                </c:pt>
                <c:pt idx="535">
                  <c:v>0.34494786916570802</c:v>
                </c:pt>
                <c:pt idx="536">
                  <c:v>0.34494786916570802</c:v>
                </c:pt>
                <c:pt idx="537">
                  <c:v>0.34333730076353902</c:v>
                </c:pt>
                <c:pt idx="538">
                  <c:v>0.34333730076353902</c:v>
                </c:pt>
                <c:pt idx="539">
                  <c:v>0.33579697936676201</c:v>
                </c:pt>
                <c:pt idx="540">
                  <c:v>0.35394455686341603</c:v>
                </c:pt>
                <c:pt idx="541">
                  <c:v>0.35230092759206399</c:v>
                </c:pt>
                <c:pt idx="542">
                  <c:v>0.37179106596046901</c:v>
                </c:pt>
                <c:pt idx="543">
                  <c:v>0.37242357108755603</c:v>
                </c:pt>
                <c:pt idx="544">
                  <c:v>0.37242357108755603</c:v>
                </c:pt>
                <c:pt idx="545">
                  <c:v>0.35488543889260399</c:v>
                </c:pt>
                <c:pt idx="546">
                  <c:v>0.35606825280467802</c:v>
                </c:pt>
                <c:pt idx="547">
                  <c:v>0.38286288457399398</c:v>
                </c:pt>
                <c:pt idx="548">
                  <c:v>0.38286288457399398</c:v>
                </c:pt>
                <c:pt idx="549">
                  <c:v>0.38286288457399398</c:v>
                </c:pt>
                <c:pt idx="550">
                  <c:v>0.38286288457399398</c:v>
                </c:pt>
                <c:pt idx="551">
                  <c:v>0.38259154350832902</c:v>
                </c:pt>
                <c:pt idx="552">
                  <c:v>0.38316657651188002</c:v>
                </c:pt>
                <c:pt idx="553">
                  <c:v>0.383050772125205</c:v>
                </c:pt>
                <c:pt idx="554">
                  <c:v>0.3838808454814</c:v>
                </c:pt>
                <c:pt idx="555">
                  <c:v>0.3838808454814</c:v>
                </c:pt>
                <c:pt idx="556">
                  <c:v>0.38351770593446499</c:v>
                </c:pt>
                <c:pt idx="557">
                  <c:v>0.383293720531236</c:v>
                </c:pt>
                <c:pt idx="558">
                  <c:v>0.38360094788610499</c:v>
                </c:pt>
                <c:pt idx="559">
                  <c:v>0.38237504544067202</c:v>
                </c:pt>
                <c:pt idx="560">
                  <c:v>0.38369993733920499</c:v>
                </c:pt>
                <c:pt idx="561">
                  <c:v>0.38369993733920499</c:v>
                </c:pt>
                <c:pt idx="562">
                  <c:v>0.38413268984854398</c:v>
                </c:pt>
                <c:pt idx="563">
                  <c:v>0.39927074286189101</c:v>
                </c:pt>
                <c:pt idx="564">
                  <c:v>0.39380615948713799</c:v>
                </c:pt>
                <c:pt idx="565">
                  <c:v>0.39380615948713799</c:v>
                </c:pt>
                <c:pt idx="566">
                  <c:v>0.39423824117093098</c:v>
                </c:pt>
                <c:pt idx="567">
                  <c:v>0.40001222008639897</c:v>
                </c:pt>
                <c:pt idx="568">
                  <c:v>0.39353369381941</c:v>
                </c:pt>
                <c:pt idx="569">
                  <c:v>0.39353369381941</c:v>
                </c:pt>
                <c:pt idx="570">
                  <c:v>0.39353369381941</c:v>
                </c:pt>
                <c:pt idx="571">
                  <c:v>0.39353369381941</c:v>
                </c:pt>
                <c:pt idx="572">
                  <c:v>0.39292510179836598</c:v>
                </c:pt>
                <c:pt idx="573">
                  <c:v>0.39247709161259198</c:v>
                </c:pt>
                <c:pt idx="574">
                  <c:v>0.39517951846288302</c:v>
                </c:pt>
                <c:pt idx="575">
                  <c:v>0.39517951846288302</c:v>
                </c:pt>
                <c:pt idx="576">
                  <c:v>0.39454789807388502</c:v>
                </c:pt>
                <c:pt idx="577">
                  <c:v>0.39397869487100801</c:v>
                </c:pt>
                <c:pt idx="578">
                  <c:v>0.39397869487100801</c:v>
                </c:pt>
                <c:pt idx="579">
                  <c:v>0.393615453780708</c:v>
                </c:pt>
                <c:pt idx="580">
                  <c:v>0.39490923767362601</c:v>
                </c:pt>
                <c:pt idx="581">
                  <c:v>0.39481533584360901</c:v>
                </c:pt>
                <c:pt idx="582">
                  <c:v>0.39524234282721898</c:v>
                </c:pt>
                <c:pt idx="583">
                  <c:v>0.39678119685198998</c:v>
                </c:pt>
                <c:pt idx="584">
                  <c:v>0.39678119685198998</c:v>
                </c:pt>
                <c:pt idx="585">
                  <c:v>0.398557216800763</c:v>
                </c:pt>
                <c:pt idx="586">
                  <c:v>0.398557216800763</c:v>
                </c:pt>
                <c:pt idx="587">
                  <c:v>0.398557216800763</c:v>
                </c:pt>
                <c:pt idx="588">
                  <c:v>0.39790844283603999</c:v>
                </c:pt>
                <c:pt idx="589">
                  <c:v>0.39800391849993899</c:v>
                </c:pt>
                <c:pt idx="590">
                  <c:v>0.39800391849993899</c:v>
                </c:pt>
                <c:pt idx="591">
                  <c:v>0.398610812157568</c:v>
                </c:pt>
                <c:pt idx="592">
                  <c:v>0.40043720600445498</c:v>
                </c:pt>
                <c:pt idx="593">
                  <c:v>0.40043713790244201</c:v>
                </c:pt>
                <c:pt idx="594">
                  <c:v>0.40018029175202402</c:v>
                </c:pt>
                <c:pt idx="595">
                  <c:v>0.40051005895062403</c:v>
                </c:pt>
                <c:pt idx="596">
                  <c:v>0.40051005895062403</c:v>
                </c:pt>
                <c:pt idx="597">
                  <c:v>0.40240592412274001</c:v>
                </c:pt>
                <c:pt idx="598">
                  <c:v>0.40240592412274001</c:v>
                </c:pt>
                <c:pt idx="599">
                  <c:v>0.40240592412274001</c:v>
                </c:pt>
                <c:pt idx="600">
                  <c:v>0.39972807880407701</c:v>
                </c:pt>
                <c:pt idx="601">
                  <c:v>0.39972807880407701</c:v>
                </c:pt>
                <c:pt idx="602">
                  <c:v>0.40416789106567702</c:v>
                </c:pt>
                <c:pt idx="603">
                  <c:v>0.40240243458200797</c:v>
                </c:pt>
                <c:pt idx="604">
                  <c:v>0.40240243458200797</c:v>
                </c:pt>
                <c:pt idx="605">
                  <c:v>0.40301501593932199</c:v>
                </c:pt>
                <c:pt idx="606">
                  <c:v>0.40425128817669598</c:v>
                </c:pt>
                <c:pt idx="607">
                  <c:v>0.40425128817669598</c:v>
                </c:pt>
                <c:pt idx="608">
                  <c:v>0.40571237633746998</c:v>
                </c:pt>
                <c:pt idx="609">
                  <c:v>0.40692539308750397</c:v>
                </c:pt>
                <c:pt idx="610">
                  <c:v>0.40692539308750397</c:v>
                </c:pt>
                <c:pt idx="611">
                  <c:v>0.40692539308750397</c:v>
                </c:pt>
                <c:pt idx="612">
                  <c:v>0.403776827560895</c:v>
                </c:pt>
                <c:pt idx="613">
                  <c:v>0.403776827560895</c:v>
                </c:pt>
                <c:pt idx="614">
                  <c:v>0.40254265629100999</c:v>
                </c:pt>
                <c:pt idx="615">
                  <c:v>0.40254265629100999</c:v>
                </c:pt>
                <c:pt idx="616">
                  <c:v>0.40602236468224501</c:v>
                </c:pt>
                <c:pt idx="617">
                  <c:v>0.40787069555171201</c:v>
                </c:pt>
                <c:pt idx="618">
                  <c:v>0.40787069555171201</c:v>
                </c:pt>
                <c:pt idx="619">
                  <c:v>0.40906116906402201</c:v>
                </c:pt>
                <c:pt idx="620">
                  <c:v>0.40911889863141798</c:v>
                </c:pt>
                <c:pt idx="621">
                  <c:v>0.41351639440626198</c:v>
                </c:pt>
                <c:pt idx="622">
                  <c:v>0.415298331451178</c:v>
                </c:pt>
                <c:pt idx="623">
                  <c:v>0.41751164090069598</c:v>
                </c:pt>
                <c:pt idx="624">
                  <c:v>0.41751164090069598</c:v>
                </c:pt>
                <c:pt idx="625">
                  <c:v>0.419244964239053</c:v>
                </c:pt>
                <c:pt idx="626">
                  <c:v>0.419244964239053</c:v>
                </c:pt>
                <c:pt idx="627">
                  <c:v>0.419244964239053</c:v>
                </c:pt>
                <c:pt idx="628">
                  <c:v>0.419244964239053</c:v>
                </c:pt>
                <c:pt idx="629">
                  <c:v>0.41823879124660701</c:v>
                </c:pt>
                <c:pt idx="630">
                  <c:v>0.41985573461979497</c:v>
                </c:pt>
                <c:pt idx="631">
                  <c:v>0.41985573461979497</c:v>
                </c:pt>
                <c:pt idx="632">
                  <c:v>0.42140268059854802</c:v>
                </c:pt>
                <c:pt idx="633">
                  <c:v>0.42215153662125898</c:v>
                </c:pt>
                <c:pt idx="634">
                  <c:v>0.423031322172993</c:v>
                </c:pt>
                <c:pt idx="635">
                  <c:v>0.42288170728588498</c:v>
                </c:pt>
                <c:pt idx="636">
                  <c:v>0.423693410057638</c:v>
                </c:pt>
                <c:pt idx="637">
                  <c:v>0.42651838468945702</c:v>
                </c:pt>
                <c:pt idx="638">
                  <c:v>0.42651838468945702</c:v>
                </c:pt>
                <c:pt idx="639">
                  <c:v>0.42651838468945702</c:v>
                </c:pt>
                <c:pt idx="640">
                  <c:v>0.42371313615480799</c:v>
                </c:pt>
                <c:pt idx="641">
                  <c:v>0.42371313615480799</c:v>
                </c:pt>
                <c:pt idx="642">
                  <c:v>0.425831576247094</c:v>
                </c:pt>
                <c:pt idx="643">
                  <c:v>0.42653070197422699</c:v>
                </c:pt>
                <c:pt idx="644">
                  <c:v>0.42949769445249603</c:v>
                </c:pt>
                <c:pt idx="645">
                  <c:v>0.42949769445249603</c:v>
                </c:pt>
                <c:pt idx="646">
                  <c:v>0.42955710610523201</c:v>
                </c:pt>
                <c:pt idx="647">
                  <c:v>0.43217637683329502</c:v>
                </c:pt>
                <c:pt idx="648">
                  <c:v>0.43217637683329502</c:v>
                </c:pt>
                <c:pt idx="649">
                  <c:v>0.43217637683329502</c:v>
                </c:pt>
                <c:pt idx="650">
                  <c:v>0.43217637683329502</c:v>
                </c:pt>
                <c:pt idx="651">
                  <c:v>0.43088556439658798</c:v>
                </c:pt>
                <c:pt idx="652">
                  <c:v>0.43379786196384101</c:v>
                </c:pt>
                <c:pt idx="653">
                  <c:v>0.43454453566711998</c:v>
                </c:pt>
                <c:pt idx="654">
                  <c:v>0.43454453566711998</c:v>
                </c:pt>
                <c:pt idx="655">
                  <c:v>0.43595892979113499</c:v>
                </c:pt>
                <c:pt idx="656">
                  <c:v>0.43779613743448698</c:v>
                </c:pt>
                <c:pt idx="657">
                  <c:v>0.43779613743448698</c:v>
                </c:pt>
                <c:pt idx="658">
                  <c:v>0.43984925956339999</c:v>
                </c:pt>
                <c:pt idx="659">
                  <c:v>0.44240038487016897</c:v>
                </c:pt>
                <c:pt idx="660">
                  <c:v>0.44240038487016897</c:v>
                </c:pt>
                <c:pt idx="661">
                  <c:v>0.445400209855212</c:v>
                </c:pt>
                <c:pt idx="662">
                  <c:v>0.44668099832061198</c:v>
                </c:pt>
                <c:pt idx="663">
                  <c:v>0.44668099832061198</c:v>
                </c:pt>
                <c:pt idx="664">
                  <c:v>0.44668099832061198</c:v>
                </c:pt>
                <c:pt idx="665">
                  <c:v>0.44668099832061198</c:v>
                </c:pt>
                <c:pt idx="666">
                  <c:v>0.44706005022364698</c:v>
                </c:pt>
                <c:pt idx="667">
                  <c:v>0.452492086572369</c:v>
                </c:pt>
                <c:pt idx="668">
                  <c:v>0.45551144475239802</c:v>
                </c:pt>
                <c:pt idx="669">
                  <c:v>0.45686020709977299</c:v>
                </c:pt>
                <c:pt idx="670">
                  <c:v>0.45686020709977299</c:v>
                </c:pt>
                <c:pt idx="671">
                  <c:v>0.460882426812178</c:v>
                </c:pt>
                <c:pt idx="672">
                  <c:v>0.460882426812178</c:v>
                </c:pt>
                <c:pt idx="673">
                  <c:v>0.463782883683865</c:v>
                </c:pt>
                <c:pt idx="674">
                  <c:v>0.463782883683865</c:v>
                </c:pt>
                <c:pt idx="675">
                  <c:v>0.463782883683865</c:v>
                </c:pt>
                <c:pt idx="676">
                  <c:v>0.46304933798249098</c:v>
                </c:pt>
                <c:pt idx="677">
                  <c:v>0.47142578536630902</c:v>
                </c:pt>
                <c:pt idx="678">
                  <c:v>0.47041075925412801</c:v>
                </c:pt>
                <c:pt idx="679">
                  <c:v>0.47041075925412801</c:v>
                </c:pt>
                <c:pt idx="680">
                  <c:v>0.47174896559778401</c:v>
                </c:pt>
                <c:pt idx="681">
                  <c:v>0.471928027473135</c:v>
                </c:pt>
                <c:pt idx="682">
                  <c:v>0.471928027473135</c:v>
                </c:pt>
                <c:pt idx="683">
                  <c:v>0.47224620245243198</c:v>
                </c:pt>
                <c:pt idx="684">
                  <c:v>0.47420860478447802</c:v>
                </c:pt>
                <c:pt idx="685">
                  <c:v>0.47497956414884401</c:v>
                </c:pt>
                <c:pt idx="686">
                  <c:v>0.47497956414884401</c:v>
                </c:pt>
                <c:pt idx="687">
                  <c:v>0.47459359575330701</c:v>
                </c:pt>
                <c:pt idx="688">
                  <c:v>0.47459359575330701</c:v>
                </c:pt>
                <c:pt idx="689">
                  <c:v>0.476914643661355</c:v>
                </c:pt>
                <c:pt idx="690">
                  <c:v>0.476914643661355</c:v>
                </c:pt>
                <c:pt idx="691">
                  <c:v>0.47767152328669499</c:v>
                </c:pt>
                <c:pt idx="692">
                  <c:v>0.48064781278361801</c:v>
                </c:pt>
                <c:pt idx="693">
                  <c:v>0.48064781278361801</c:v>
                </c:pt>
                <c:pt idx="694">
                  <c:v>0.484009821503323</c:v>
                </c:pt>
                <c:pt idx="695">
                  <c:v>0.48100122573167398</c:v>
                </c:pt>
                <c:pt idx="696">
                  <c:v>0.48100122573167398</c:v>
                </c:pt>
                <c:pt idx="697">
                  <c:v>0.47740435425855798</c:v>
                </c:pt>
                <c:pt idx="698">
                  <c:v>0.47670695262060298</c:v>
                </c:pt>
                <c:pt idx="699">
                  <c:v>0.47670695262060298</c:v>
                </c:pt>
                <c:pt idx="700">
                  <c:v>0.47670695262060298</c:v>
                </c:pt>
                <c:pt idx="701">
                  <c:v>0.47670695262060298</c:v>
                </c:pt>
                <c:pt idx="702">
                  <c:v>0.47469354276676501</c:v>
                </c:pt>
                <c:pt idx="703">
                  <c:v>0.47593197064937898</c:v>
                </c:pt>
                <c:pt idx="704">
                  <c:v>0.47593197064937898</c:v>
                </c:pt>
                <c:pt idx="705">
                  <c:v>0.47516830797649101</c:v>
                </c:pt>
                <c:pt idx="706">
                  <c:v>0.47640464209687899</c:v>
                </c:pt>
                <c:pt idx="707">
                  <c:v>0.47664798490053101</c:v>
                </c:pt>
                <c:pt idx="708">
                  <c:v>0.47664798490053101</c:v>
                </c:pt>
                <c:pt idx="709">
                  <c:v>0.47804758029816602</c:v>
                </c:pt>
                <c:pt idx="710">
                  <c:v>0.47887857978151699</c:v>
                </c:pt>
                <c:pt idx="711">
                  <c:v>0.47879211611295203</c:v>
                </c:pt>
                <c:pt idx="712">
                  <c:v>0.47884368281483602</c:v>
                </c:pt>
                <c:pt idx="713">
                  <c:v>0.47904134008798199</c:v>
                </c:pt>
                <c:pt idx="714">
                  <c:v>0.47904134008798199</c:v>
                </c:pt>
                <c:pt idx="715">
                  <c:v>0.47880832524276601</c:v>
                </c:pt>
                <c:pt idx="716">
                  <c:v>0.47862223390625502</c:v>
                </c:pt>
                <c:pt idx="717">
                  <c:v>0.478711547846148</c:v>
                </c:pt>
                <c:pt idx="718">
                  <c:v>0.47885078977380302</c:v>
                </c:pt>
                <c:pt idx="719">
                  <c:v>0.47905596776133602</c:v>
                </c:pt>
                <c:pt idx="720">
                  <c:v>0.47874565989078099</c:v>
                </c:pt>
                <c:pt idx="721">
                  <c:v>0.47874565989078099</c:v>
                </c:pt>
                <c:pt idx="722">
                  <c:v>0.47852955917852902</c:v>
                </c:pt>
                <c:pt idx="723">
                  <c:v>0.47865955823989498</c:v>
                </c:pt>
                <c:pt idx="724">
                  <c:v>0.47898643091344001</c:v>
                </c:pt>
                <c:pt idx="725">
                  <c:v>0.47998158002107599</c:v>
                </c:pt>
                <c:pt idx="726">
                  <c:v>0.48040273673600598</c:v>
                </c:pt>
                <c:pt idx="727">
                  <c:v>0.48040273673600598</c:v>
                </c:pt>
                <c:pt idx="728">
                  <c:v>0.48023264644639002</c:v>
                </c:pt>
                <c:pt idx="729">
                  <c:v>0.47999433589496299</c:v>
                </c:pt>
                <c:pt idx="730">
                  <c:v>0.48417938904558599</c:v>
                </c:pt>
                <c:pt idx="731">
                  <c:v>0.48417938904558599</c:v>
                </c:pt>
                <c:pt idx="732">
                  <c:v>0.48417938904558599</c:v>
                </c:pt>
                <c:pt idx="733">
                  <c:v>0.48417938904558599</c:v>
                </c:pt>
                <c:pt idx="734">
                  <c:v>0.48417938904558599</c:v>
                </c:pt>
                <c:pt idx="735">
                  <c:v>0.47839660655987198</c:v>
                </c:pt>
                <c:pt idx="736">
                  <c:v>0.44966005857306202</c:v>
                </c:pt>
                <c:pt idx="737">
                  <c:v>0.44966005857306202</c:v>
                </c:pt>
                <c:pt idx="738">
                  <c:v>0.44621167800627198</c:v>
                </c:pt>
                <c:pt idx="739">
                  <c:v>0.43675459103325698</c:v>
                </c:pt>
                <c:pt idx="740">
                  <c:v>0.43675459103325698</c:v>
                </c:pt>
                <c:pt idx="741">
                  <c:v>0.43675459103325698</c:v>
                </c:pt>
                <c:pt idx="742">
                  <c:v>0.43285492294160199</c:v>
                </c:pt>
                <c:pt idx="743">
                  <c:v>0.41971752943026303</c:v>
                </c:pt>
                <c:pt idx="744">
                  <c:v>0.41971752943026303</c:v>
                </c:pt>
                <c:pt idx="745">
                  <c:v>0.414304472395705</c:v>
                </c:pt>
                <c:pt idx="746">
                  <c:v>0.40367440202191501</c:v>
                </c:pt>
                <c:pt idx="747">
                  <c:v>0.40046703777589399</c:v>
                </c:pt>
                <c:pt idx="748">
                  <c:v>0.40046703777589399</c:v>
                </c:pt>
                <c:pt idx="749">
                  <c:v>0.39051468630312203</c:v>
                </c:pt>
                <c:pt idx="750">
                  <c:v>0.385357106185792</c:v>
                </c:pt>
                <c:pt idx="751">
                  <c:v>0.385357106185792</c:v>
                </c:pt>
                <c:pt idx="752">
                  <c:v>0.376403323556814</c:v>
                </c:pt>
                <c:pt idx="753">
                  <c:v>0.37181852803663801</c:v>
                </c:pt>
                <c:pt idx="754">
                  <c:v>0.37181852803663801</c:v>
                </c:pt>
                <c:pt idx="755">
                  <c:v>0.36088897344320803</c:v>
                </c:pt>
                <c:pt idx="756">
                  <c:v>0.36088897344320803</c:v>
                </c:pt>
                <c:pt idx="757">
                  <c:v>0.35734384883277798</c:v>
                </c:pt>
                <c:pt idx="758">
                  <c:v>0.34691733031796601</c:v>
                </c:pt>
                <c:pt idx="759">
                  <c:v>0.33734109401543799</c:v>
                </c:pt>
                <c:pt idx="760">
                  <c:v>0.33734109401543799</c:v>
                </c:pt>
                <c:pt idx="761">
                  <c:v>0.332451440418019</c:v>
                </c:pt>
                <c:pt idx="762">
                  <c:v>0.32704931898876599</c:v>
                </c:pt>
                <c:pt idx="763">
                  <c:v>0.32704931898876599</c:v>
                </c:pt>
                <c:pt idx="764">
                  <c:v>0.31788067010147297</c:v>
                </c:pt>
                <c:pt idx="765">
                  <c:v>0.312802392601574</c:v>
                </c:pt>
                <c:pt idx="766">
                  <c:v>0.312802392601574</c:v>
                </c:pt>
                <c:pt idx="767">
                  <c:v>0.30417023096413698</c:v>
                </c:pt>
                <c:pt idx="768">
                  <c:v>0.29690329100444801</c:v>
                </c:pt>
                <c:pt idx="769">
                  <c:v>0.29690329100444801</c:v>
                </c:pt>
                <c:pt idx="770">
                  <c:v>0.28936319372055302</c:v>
                </c:pt>
                <c:pt idx="771">
                  <c:v>0.28495082533124699</c:v>
                </c:pt>
                <c:pt idx="772">
                  <c:v>0.28029941046845602</c:v>
                </c:pt>
                <c:pt idx="773">
                  <c:v>0.27662623987009499</c:v>
                </c:pt>
                <c:pt idx="774">
                  <c:v>0.27179068845237703</c:v>
                </c:pt>
                <c:pt idx="775">
                  <c:v>0.27179068845237703</c:v>
                </c:pt>
                <c:pt idx="776">
                  <c:v>0.25991960927263502</c:v>
                </c:pt>
                <c:pt idx="777">
                  <c:v>0.25651320128712302</c:v>
                </c:pt>
                <c:pt idx="778">
                  <c:v>0.25124885854839701</c:v>
                </c:pt>
                <c:pt idx="779">
                  <c:v>0.244810119463401</c:v>
                </c:pt>
                <c:pt idx="780">
                  <c:v>0.24045333882970299</c:v>
                </c:pt>
                <c:pt idx="781">
                  <c:v>0.24045333882970299</c:v>
                </c:pt>
                <c:pt idx="782">
                  <c:v>0.22970188264527799</c:v>
                </c:pt>
                <c:pt idx="783">
                  <c:v>0.22398117742196899</c:v>
                </c:pt>
                <c:pt idx="784">
                  <c:v>0.22398117742196899</c:v>
                </c:pt>
                <c:pt idx="785">
                  <c:v>0.21579556935424801</c:v>
                </c:pt>
                <c:pt idx="786">
                  <c:v>0.209007090397337</c:v>
                </c:pt>
                <c:pt idx="787">
                  <c:v>0.19999232713748399</c:v>
                </c:pt>
                <c:pt idx="788">
                  <c:v>0.19999232713748399</c:v>
                </c:pt>
                <c:pt idx="789">
                  <c:v>0.197575736198984</c:v>
                </c:pt>
                <c:pt idx="790">
                  <c:v>0.197575736198984</c:v>
                </c:pt>
                <c:pt idx="791">
                  <c:v>0.197575736198984</c:v>
                </c:pt>
                <c:pt idx="792">
                  <c:v>0.19098951482313201</c:v>
                </c:pt>
                <c:pt idx="793">
                  <c:v>0.17343631162466899</c:v>
                </c:pt>
                <c:pt idx="794">
                  <c:v>0.16860039691369</c:v>
                </c:pt>
                <c:pt idx="795">
                  <c:v>0.16378211462303599</c:v>
                </c:pt>
                <c:pt idx="796">
                  <c:v>0.16378211462303599</c:v>
                </c:pt>
                <c:pt idx="797">
                  <c:v>0.15279675002587201</c:v>
                </c:pt>
                <c:pt idx="798">
                  <c:v>0.14732560563552599</c:v>
                </c:pt>
                <c:pt idx="799">
                  <c:v>0.14218206659819499</c:v>
                </c:pt>
                <c:pt idx="800">
                  <c:v>0.14218206659819499</c:v>
                </c:pt>
                <c:pt idx="801">
                  <c:v>0.13791266235262101</c:v>
                </c:pt>
                <c:pt idx="802">
                  <c:v>0.12717788066465799</c:v>
                </c:pt>
                <c:pt idx="803">
                  <c:v>0.121022418692384</c:v>
                </c:pt>
                <c:pt idx="804">
                  <c:v>0.110110773982217</c:v>
                </c:pt>
                <c:pt idx="805">
                  <c:v>0.110110773982217</c:v>
                </c:pt>
                <c:pt idx="806">
                  <c:v>0.10400367556012299</c:v>
                </c:pt>
                <c:pt idx="807">
                  <c:v>9.9074119131891999E-2</c:v>
                </c:pt>
                <c:pt idx="808">
                  <c:v>8.9167077408170106E-2</c:v>
                </c:pt>
                <c:pt idx="809">
                  <c:v>8.9973460309760306E-2</c:v>
                </c:pt>
                <c:pt idx="810">
                  <c:v>8.4902636304233295E-2</c:v>
                </c:pt>
                <c:pt idx="811">
                  <c:v>8.4902636304233295E-2</c:v>
                </c:pt>
                <c:pt idx="812">
                  <c:v>7.3608628275859705E-2</c:v>
                </c:pt>
                <c:pt idx="813">
                  <c:v>6.6858198764980697E-2</c:v>
                </c:pt>
                <c:pt idx="814">
                  <c:v>6.6858198764980697E-2</c:v>
                </c:pt>
                <c:pt idx="815">
                  <c:v>6.7215885316879803E-2</c:v>
                </c:pt>
                <c:pt idx="816">
                  <c:v>5.5575665776944498E-2</c:v>
                </c:pt>
                <c:pt idx="817">
                  <c:v>5.5575665776944498E-2</c:v>
                </c:pt>
                <c:pt idx="818">
                  <c:v>5.5575665776944498E-2</c:v>
                </c:pt>
                <c:pt idx="819">
                  <c:v>5.56096737726757E-2</c:v>
                </c:pt>
                <c:pt idx="820">
                  <c:v>3.43878488427313E-2</c:v>
                </c:pt>
                <c:pt idx="821">
                  <c:v>3.30640879733161E-2</c:v>
                </c:pt>
                <c:pt idx="822">
                  <c:v>3.30640879733161E-2</c:v>
                </c:pt>
                <c:pt idx="823">
                  <c:v>2.0450518602324799E-2</c:v>
                </c:pt>
                <c:pt idx="824">
                  <c:v>1.53832110093751E-2</c:v>
                </c:pt>
                <c:pt idx="825">
                  <c:v>9.6541014630539303E-3</c:v>
                </c:pt>
                <c:pt idx="826">
                  <c:v>6.0766175012595403E-3</c:v>
                </c:pt>
                <c:pt idx="827">
                  <c:v>2.2844328673156198E-3</c:v>
                </c:pt>
                <c:pt idx="828">
                  <c:v>2.2844328673156198E-3</c:v>
                </c:pt>
                <c:pt idx="829">
                  <c:v>3.0071675251568501E-3</c:v>
                </c:pt>
                <c:pt idx="830">
                  <c:v>3.0071675251568501E-3</c:v>
                </c:pt>
                <c:pt idx="831">
                  <c:v>1.92624551339582E-3</c:v>
                </c:pt>
                <c:pt idx="832">
                  <c:v>1.92624551339582E-3</c:v>
                </c:pt>
                <c:pt idx="833">
                  <c:v>1.84122556348566E-3</c:v>
                </c:pt>
                <c:pt idx="834">
                  <c:v>4.90663179217789E-3</c:v>
                </c:pt>
                <c:pt idx="835">
                  <c:v>4.90663179217789E-3</c:v>
                </c:pt>
                <c:pt idx="836">
                  <c:v>9.3909663543934006E-3</c:v>
                </c:pt>
                <c:pt idx="837">
                  <c:v>9.5997622108238805E-3</c:v>
                </c:pt>
                <c:pt idx="838">
                  <c:v>8.4351235438732998E-3</c:v>
                </c:pt>
                <c:pt idx="839">
                  <c:v>7.5350489368823E-3</c:v>
                </c:pt>
                <c:pt idx="840">
                  <c:v>6.6924471358468501E-3</c:v>
                </c:pt>
                <c:pt idx="841">
                  <c:v>6.6924471358468501E-3</c:v>
                </c:pt>
                <c:pt idx="842">
                  <c:v>5.7968659046058997E-3</c:v>
                </c:pt>
                <c:pt idx="843">
                  <c:v>6.3885404192718098E-3</c:v>
                </c:pt>
                <c:pt idx="844">
                  <c:v>7.0184804903609998E-3</c:v>
                </c:pt>
                <c:pt idx="845">
                  <c:v>7.4298511359747101E-3</c:v>
                </c:pt>
                <c:pt idx="846">
                  <c:v>7.5049053584205399E-3</c:v>
                </c:pt>
                <c:pt idx="847">
                  <c:v>7.6392884099161004E-3</c:v>
                </c:pt>
                <c:pt idx="848">
                  <c:v>7.6392884099161004E-3</c:v>
                </c:pt>
                <c:pt idx="849">
                  <c:v>6.6440477959554701E-3</c:v>
                </c:pt>
                <c:pt idx="850">
                  <c:v>6.6440477959554701E-3</c:v>
                </c:pt>
                <c:pt idx="851">
                  <c:v>6.4908569389916697E-3</c:v>
                </c:pt>
                <c:pt idx="852">
                  <c:v>6.9491162560882799E-3</c:v>
                </c:pt>
                <c:pt idx="853">
                  <c:v>6.8062714601564902E-3</c:v>
                </c:pt>
                <c:pt idx="854">
                  <c:v>6.8062714601564902E-3</c:v>
                </c:pt>
                <c:pt idx="855">
                  <c:v>6.9265275762542501E-3</c:v>
                </c:pt>
                <c:pt idx="856">
                  <c:v>6.8975448448685096E-3</c:v>
                </c:pt>
                <c:pt idx="857">
                  <c:v>6.8975448448685096E-3</c:v>
                </c:pt>
                <c:pt idx="858">
                  <c:v>6.8696996206783099E-3</c:v>
                </c:pt>
                <c:pt idx="859">
                  <c:v>6.3737685596744796E-3</c:v>
                </c:pt>
                <c:pt idx="860">
                  <c:v>6.3737685596744796E-3</c:v>
                </c:pt>
                <c:pt idx="861">
                  <c:v>6.3737685596744796E-3</c:v>
                </c:pt>
                <c:pt idx="862">
                  <c:v>6.3737685596744796E-3</c:v>
                </c:pt>
                <c:pt idx="863">
                  <c:v>7.2018449975144597E-3</c:v>
                </c:pt>
                <c:pt idx="864">
                  <c:v>7.2018449975144597E-3</c:v>
                </c:pt>
                <c:pt idx="865">
                  <c:v>9.7719136646858707E-3</c:v>
                </c:pt>
                <c:pt idx="866">
                  <c:v>9.2772569815979793E-3</c:v>
                </c:pt>
                <c:pt idx="867">
                  <c:v>1.03732873523791E-2</c:v>
                </c:pt>
                <c:pt idx="868">
                  <c:v>1.03732873523791E-2</c:v>
                </c:pt>
                <c:pt idx="869">
                  <c:v>1.11431285147833E-2</c:v>
                </c:pt>
                <c:pt idx="870">
                  <c:v>1.1191040976108299E-2</c:v>
                </c:pt>
                <c:pt idx="871">
                  <c:v>1.0866214082564E-2</c:v>
                </c:pt>
                <c:pt idx="872">
                  <c:v>1.0866214082564E-2</c:v>
                </c:pt>
                <c:pt idx="873">
                  <c:v>1.0581869630839799E-2</c:v>
                </c:pt>
                <c:pt idx="874">
                  <c:v>9.5452781149495004E-3</c:v>
                </c:pt>
                <c:pt idx="875">
                  <c:v>9.5452781149495004E-3</c:v>
                </c:pt>
                <c:pt idx="876">
                  <c:v>9.0233945032753993E-3</c:v>
                </c:pt>
                <c:pt idx="877">
                  <c:v>8.7301939716553194E-3</c:v>
                </c:pt>
                <c:pt idx="878">
                  <c:v>6.2197152637213102E-3</c:v>
                </c:pt>
                <c:pt idx="879">
                  <c:v>6.2197152637213102E-3</c:v>
                </c:pt>
                <c:pt idx="880">
                  <c:v>7.4217169595196704E-3</c:v>
                </c:pt>
                <c:pt idx="881">
                  <c:v>7.4217169595196704E-3</c:v>
                </c:pt>
                <c:pt idx="882">
                  <c:v>4.2344759731093697E-3</c:v>
                </c:pt>
                <c:pt idx="883">
                  <c:v>5.1010902713280598E-3</c:v>
                </c:pt>
                <c:pt idx="884">
                  <c:v>3.8511740825252099E-3</c:v>
                </c:pt>
                <c:pt idx="885">
                  <c:v>3.7853468201860798E-3</c:v>
                </c:pt>
                <c:pt idx="886">
                  <c:v>2.56609818230441E-3</c:v>
                </c:pt>
                <c:pt idx="887">
                  <c:v>2.56609818230441E-3</c:v>
                </c:pt>
                <c:pt idx="888">
                  <c:v>2.56609818230441E-3</c:v>
                </c:pt>
                <c:pt idx="889">
                  <c:v>5.4930927396473804E-4</c:v>
                </c:pt>
                <c:pt idx="890">
                  <c:v>3.8751203444339199E-3</c:v>
                </c:pt>
                <c:pt idx="891">
                  <c:v>3.8751203444339199E-3</c:v>
                </c:pt>
                <c:pt idx="892">
                  <c:v>3.5976777761839401E-3</c:v>
                </c:pt>
                <c:pt idx="893">
                  <c:v>2.0336391338136302E-3</c:v>
                </c:pt>
                <c:pt idx="894">
                  <c:v>2.0336391338136302E-3</c:v>
                </c:pt>
                <c:pt idx="895">
                  <c:v>5.1056635320948099E-3</c:v>
                </c:pt>
                <c:pt idx="896">
                  <c:v>5.1056635320948099E-3</c:v>
                </c:pt>
                <c:pt idx="897">
                  <c:v>7.2207331466515997E-3</c:v>
                </c:pt>
                <c:pt idx="898">
                  <c:v>7.8285350016898403E-3</c:v>
                </c:pt>
                <c:pt idx="899">
                  <c:v>9.2038771380139606E-3</c:v>
                </c:pt>
                <c:pt idx="900">
                  <c:v>9.2038771380139606E-3</c:v>
                </c:pt>
                <c:pt idx="901">
                  <c:v>9.9515550346511196E-3</c:v>
                </c:pt>
                <c:pt idx="902">
                  <c:v>1.2106131883129499E-2</c:v>
                </c:pt>
                <c:pt idx="903">
                  <c:v>1.16766493013343E-2</c:v>
                </c:pt>
                <c:pt idx="904">
                  <c:v>1.16766493013343E-2</c:v>
                </c:pt>
                <c:pt idx="905">
                  <c:v>1.34681250864202E-2</c:v>
                </c:pt>
                <c:pt idx="906">
                  <c:v>1.3446907677024699E-2</c:v>
                </c:pt>
                <c:pt idx="907">
                  <c:v>1.3446907677024699E-2</c:v>
                </c:pt>
                <c:pt idx="908">
                  <c:v>1.4590191812471801E-2</c:v>
                </c:pt>
                <c:pt idx="909">
                  <c:v>1.4590191812471801E-2</c:v>
                </c:pt>
                <c:pt idx="910">
                  <c:v>1.4590191812471801E-2</c:v>
                </c:pt>
                <c:pt idx="911">
                  <c:v>1.4590191812471801E-2</c:v>
                </c:pt>
                <c:pt idx="912">
                  <c:v>1.1955206438695199E-2</c:v>
                </c:pt>
                <c:pt idx="913">
                  <c:v>1.33465252281318E-2</c:v>
                </c:pt>
                <c:pt idx="914">
                  <c:v>1.5896542824037099E-2</c:v>
                </c:pt>
                <c:pt idx="915">
                  <c:v>1.5896542824037099E-2</c:v>
                </c:pt>
                <c:pt idx="916">
                  <c:v>1.8640002915754499E-2</c:v>
                </c:pt>
                <c:pt idx="917">
                  <c:v>1.90757477873802E-2</c:v>
                </c:pt>
                <c:pt idx="918">
                  <c:v>1.90757477873802E-2</c:v>
                </c:pt>
                <c:pt idx="919">
                  <c:v>1.9083717871233599E-2</c:v>
                </c:pt>
                <c:pt idx="920">
                  <c:v>1.98605372821456E-2</c:v>
                </c:pt>
                <c:pt idx="921">
                  <c:v>1.70712152381822E-2</c:v>
                </c:pt>
                <c:pt idx="922">
                  <c:v>1.6949895353534999E-2</c:v>
                </c:pt>
                <c:pt idx="923">
                  <c:v>2.2399424288095202E-2</c:v>
                </c:pt>
                <c:pt idx="924">
                  <c:v>2.2399424288095202E-2</c:v>
                </c:pt>
                <c:pt idx="925">
                  <c:v>2.0195081727744001E-2</c:v>
                </c:pt>
                <c:pt idx="926">
                  <c:v>2.0195081727744001E-2</c:v>
                </c:pt>
                <c:pt idx="927">
                  <c:v>2.1876126120688899E-2</c:v>
                </c:pt>
                <c:pt idx="928">
                  <c:v>2.1876126120688899E-2</c:v>
                </c:pt>
                <c:pt idx="929">
                  <c:v>2.1876126120688899E-2</c:v>
                </c:pt>
                <c:pt idx="930">
                  <c:v>1.9478642036560401E-2</c:v>
                </c:pt>
                <c:pt idx="931">
                  <c:v>2.0100399153921401E-2</c:v>
                </c:pt>
                <c:pt idx="932">
                  <c:v>2.0794875354752398E-2</c:v>
                </c:pt>
                <c:pt idx="933">
                  <c:v>2.0794875354752398E-2</c:v>
                </c:pt>
                <c:pt idx="934">
                  <c:v>2.4180759510594001E-2</c:v>
                </c:pt>
                <c:pt idx="935">
                  <c:v>2.5483837473524E-2</c:v>
                </c:pt>
                <c:pt idx="936">
                  <c:v>2.6765840965496002E-2</c:v>
                </c:pt>
                <c:pt idx="937">
                  <c:v>2.6765840965496002E-2</c:v>
                </c:pt>
                <c:pt idx="938">
                  <c:v>2.5415630817974402E-2</c:v>
                </c:pt>
                <c:pt idx="939">
                  <c:v>2.4025157891176801E-2</c:v>
                </c:pt>
                <c:pt idx="940">
                  <c:v>2.4716550999127299E-2</c:v>
                </c:pt>
                <c:pt idx="941">
                  <c:v>2.72198187013711E-2</c:v>
                </c:pt>
                <c:pt idx="942">
                  <c:v>3.0380420071936701E-2</c:v>
                </c:pt>
                <c:pt idx="943">
                  <c:v>3.0353423309080099E-2</c:v>
                </c:pt>
                <c:pt idx="944">
                  <c:v>3.02565884295849E-2</c:v>
                </c:pt>
                <c:pt idx="945">
                  <c:v>3.02565884295849E-2</c:v>
                </c:pt>
                <c:pt idx="946">
                  <c:v>3.3082902973640298E-2</c:v>
                </c:pt>
                <c:pt idx="947">
                  <c:v>3.3082902973640298E-2</c:v>
                </c:pt>
                <c:pt idx="948">
                  <c:v>3.3082902973640298E-2</c:v>
                </c:pt>
                <c:pt idx="949">
                  <c:v>3.1154514425461001E-2</c:v>
                </c:pt>
                <c:pt idx="950">
                  <c:v>3.1154514425461001E-2</c:v>
                </c:pt>
                <c:pt idx="951">
                  <c:v>3.3765921142886603E-2</c:v>
                </c:pt>
                <c:pt idx="952">
                  <c:v>3.3765921142886603E-2</c:v>
                </c:pt>
                <c:pt idx="953">
                  <c:v>3.5648877198307997E-2</c:v>
                </c:pt>
                <c:pt idx="954">
                  <c:v>3.18483016179077E-2</c:v>
                </c:pt>
                <c:pt idx="955">
                  <c:v>3.0674423869743301E-2</c:v>
                </c:pt>
                <c:pt idx="956">
                  <c:v>3.0674423869743301E-2</c:v>
                </c:pt>
                <c:pt idx="957">
                  <c:v>3.7056619229457903E-2</c:v>
                </c:pt>
                <c:pt idx="958">
                  <c:v>3.4880939963254698E-2</c:v>
                </c:pt>
                <c:pt idx="959">
                  <c:v>3.4880939963254698E-2</c:v>
                </c:pt>
                <c:pt idx="960">
                  <c:v>3.4078167764895598E-2</c:v>
                </c:pt>
                <c:pt idx="961">
                  <c:v>2.93856135580489E-2</c:v>
                </c:pt>
                <c:pt idx="962">
                  <c:v>2.93856135580489E-2</c:v>
                </c:pt>
                <c:pt idx="963">
                  <c:v>2.8227571874487899E-2</c:v>
                </c:pt>
                <c:pt idx="964">
                  <c:v>2.8227571874487899E-2</c:v>
                </c:pt>
                <c:pt idx="965">
                  <c:v>2.8227571874487899E-2</c:v>
                </c:pt>
                <c:pt idx="966">
                  <c:v>2.7426640543779499E-2</c:v>
                </c:pt>
                <c:pt idx="967">
                  <c:v>2.9639837412838099E-2</c:v>
                </c:pt>
                <c:pt idx="968">
                  <c:v>3.0202643733360499E-2</c:v>
                </c:pt>
                <c:pt idx="969">
                  <c:v>3.11467301970813E-2</c:v>
                </c:pt>
                <c:pt idx="970">
                  <c:v>3.1861737088016998E-2</c:v>
                </c:pt>
                <c:pt idx="971">
                  <c:v>3.1460896343034297E-2</c:v>
                </c:pt>
                <c:pt idx="972">
                  <c:v>2.9774158692482001E-2</c:v>
                </c:pt>
                <c:pt idx="973">
                  <c:v>2.9774158692482001E-2</c:v>
                </c:pt>
                <c:pt idx="974">
                  <c:v>3.1178224609289699E-2</c:v>
                </c:pt>
                <c:pt idx="975">
                  <c:v>3.6760655609106303E-2</c:v>
                </c:pt>
                <c:pt idx="976">
                  <c:v>3.7095822747909797E-2</c:v>
                </c:pt>
                <c:pt idx="977">
                  <c:v>3.4758963743662101E-2</c:v>
                </c:pt>
                <c:pt idx="978">
                  <c:v>3.38728096036673E-2</c:v>
                </c:pt>
                <c:pt idx="979">
                  <c:v>3.38728096036673E-2</c:v>
                </c:pt>
                <c:pt idx="980">
                  <c:v>3.4367191733700002E-2</c:v>
                </c:pt>
                <c:pt idx="981">
                  <c:v>3.4367191733700002E-2</c:v>
                </c:pt>
                <c:pt idx="982">
                  <c:v>3.4367191733700002E-2</c:v>
                </c:pt>
                <c:pt idx="983">
                  <c:v>3.2091631345213402E-2</c:v>
                </c:pt>
                <c:pt idx="984">
                  <c:v>3.7406592871519297E-2</c:v>
                </c:pt>
                <c:pt idx="985">
                  <c:v>3.8652889213481201E-2</c:v>
                </c:pt>
                <c:pt idx="986">
                  <c:v>3.9600845239240998E-2</c:v>
                </c:pt>
                <c:pt idx="987">
                  <c:v>3.8718825810977103E-2</c:v>
                </c:pt>
                <c:pt idx="988">
                  <c:v>3.8472695832936901E-2</c:v>
                </c:pt>
                <c:pt idx="989">
                  <c:v>3.8472695832936901E-2</c:v>
                </c:pt>
                <c:pt idx="990">
                  <c:v>3.6983058048650999E-2</c:v>
                </c:pt>
                <c:pt idx="991">
                  <c:v>4.1416389032458603E-2</c:v>
                </c:pt>
                <c:pt idx="992">
                  <c:v>4.1416389032458603E-2</c:v>
                </c:pt>
                <c:pt idx="993">
                  <c:v>3.6127899559935103E-2</c:v>
                </c:pt>
                <c:pt idx="994">
                  <c:v>3.6127899559935103E-2</c:v>
                </c:pt>
                <c:pt idx="995">
                  <c:v>3.4640961242456601E-2</c:v>
                </c:pt>
                <c:pt idx="996">
                  <c:v>3.5801421636967E-2</c:v>
                </c:pt>
                <c:pt idx="997">
                  <c:v>3.8581005460684901E-2</c:v>
                </c:pt>
                <c:pt idx="998">
                  <c:v>3.8581005460684901E-2</c:v>
                </c:pt>
                <c:pt idx="999">
                  <c:v>3.8581005460684901E-2</c:v>
                </c:pt>
                <c:pt idx="1000">
                  <c:v>3.8581005460684901E-2</c:v>
                </c:pt>
                <c:pt idx="1001">
                  <c:v>3.9814552981235797E-2</c:v>
                </c:pt>
                <c:pt idx="1002">
                  <c:v>3.9814552981235797E-2</c:v>
                </c:pt>
                <c:pt idx="1003">
                  <c:v>4.0540847623146498E-2</c:v>
                </c:pt>
                <c:pt idx="1004">
                  <c:v>4.0402876297724898E-2</c:v>
                </c:pt>
                <c:pt idx="1005">
                  <c:v>3.9365311547840197E-2</c:v>
                </c:pt>
                <c:pt idx="1006">
                  <c:v>3.9365311547840197E-2</c:v>
                </c:pt>
                <c:pt idx="1007">
                  <c:v>3.7633717130995697E-2</c:v>
                </c:pt>
                <c:pt idx="1008">
                  <c:v>3.5354351310764601E-2</c:v>
                </c:pt>
                <c:pt idx="1009">
                  <c:v>3.5249478354312698E-2</c:v>
                </c:pt>
                <c:pt idx="1010">
                  <c:v>3.37468197640848E-2</c:v>
                </c:pt>
                <c:pt idx="1011">
                  <c:v>3.37468197640848E-2</c:v>
                </c:pt>
                <c:pt idx="1012">
                  <c:v>3.37468197640848E-2</c:v>
                </c:pt>
                <c:pt idx="1013">
                  <c:v>3.37468197640848E-2</c:v>
                </c:pt>
                <c:pt idx="1014">
                  <c:v>3.3853327462338101E-2</c:v>
                </c:pt>
                <c:pt idx="1015">
                  <c:v>3.4737741358652797E-2</c:v>
                </c:pt>
                <c:pt idx="1016">
                  <c:v>3.4474937329637002E-2</c:v>
                </c:pt>
                <c:pt idx="1017">
                  <c:v>3.46950793542143E-2</c:v>
                </c:pt>
                <c:pt idx="1018">
                  <c:v>3.46950793542143E-2</c:v>
                </c:pt>
                <c:pt idx="1019">
                  <c:v>3.5785323836896601E-2</c:v>
                </c:pt>
                <c:pt idx="1020">
                  <c:v>3.5785323836896601E-2</c:v>
                </c:pt>
                <c:pt idx="1021">
                  <c:v>3.3780406119433101E-2</c:v>
                </c:pt>
                <c:pt idx="1022">
                  <c:v>3.3780406119433101E-2</c:v>
                </c:pt>
                <c:pt idx="1023">
                  <c:v>3.3780406119433101E-2</c:v>
                </c:pt>
                <c:pt idx="1024">
                  <c:v>3.3116814005528399E-2</c:v>
                </c:pt>
                <c:pt idx="1025">
                  <c:v>3.3820989256931798E-2</c:v>
                </c:pt>
                <c:pt idx="1026">
                  <c:v>3.4322546145772098E-2</c:v>
                </c:pt>
                <c:pt idx="1027">
                  <c:v>3.5439427411370003E-2</c:v>
                </c:pt>
                <c:pt idx="1028">
                  <c:v>3.5439427411370003E-2</c:v>
                </c:pt>
                <c:pt idx="1029">
                  <c:v>3.6796844886416498E-2</c:v>
                </c:pt>
                <c:pt idx="1030">
                  <c:v>3.6952963354301198E-2</c:v>
                </c:pt>
                <c:pt idx="1031">
                  <c:v>3.6952963354301198E-2</c:v>
                </c:pt>
                <c:pt idx="1032">
                  <c:v>3.6952963354301198E-2</c:v>
                </c:pt>
                <c:pt idx="1033">
                  <c:v>3.6952963354301198E-2</c:v>
                </c:pt>
                <c:pt idx="1034">
                  <c:v>3.6845420558675103E-2</c:v>
                </c:pt>
                <c:pt idx="1035">
                  <c:v>3.8288972524517302E-2</c:v>
                </c:pt>
                <c:pt idx="1036">
                  <c:v>3.8697703914648003E-2</c:v>
                </c:pt>
                <c:pt idx="1037">
                  <c:v>3.6160129261003003E-2</c:v>
                </c:pt>
                <c:pt idx="1038">
                  <c:v>3.5179561503761697E-2</c:v>
                </c:pt>
                <c:pt idx="1039">
                  <c:v>3.5032575353233897E-2</c:v>
                </c:pt>
                <c:pt idx="1040">
                  <c:v>3.5032575353233897E-2</c:v>
                </c:pt>
                <c:pt idx="1041">
                  <c:v>3.5032575353233897E-2</c:v>
                </c:pt>
                <c:pt idx="1042">
                  <c:v>3.52357594615181E-2</c:v>
                </c:pt>
                <c:pt idx="1043">
                  <c:v>3.52357594615181E-2</c:v>
                </c:pt>
                <c:pt idx="1044">
                  <c:v>3.6874057372485503E-2</c:v>
                </c:pt>
                <c:pt idx="1045">
                  <c:v>3.6752827528776101E-2</c:v>
                </c:pt>
                <c:pt idx="1046">
                  <c:v>3.8470182696338701E-2</c:v>
                </c:pt>
                <c:pt idx="1047">
                  <c:v>3.8470182696338701E-2</c:v>
                </c:pt>
                <c:pt idx="1048">
                  <c:v>3.8426652480646903E-2</c:v>
                </c:pt>
                <c:pt idx="1049">
                  <c:v>3.8234635581703001E-2</c:v>
                </c:pt>
                <c:pt idx="1050">
                  <c:v>3.8234635581703001E-2</c:v>
                </c:pt>
                <c:pt idx="1051">
                  <c:v>3.7864716114515001E-2</c:v>
                </c:pt>
                <c:pt idx="1052">
                  <c:v>3.8133614971421703E-2</c:v>
                </c:pt>
                <c:pt idx="1053">
                  <c:v>3.8133614971421703E-2</c:v>
                </c:pt>
                <c:pt idx="1054">
                  <c:v>3.8133614971421703E-2</c:v>
                </c:pt>
                <c:pt idx="1055">
                  <c:v>3.8133614971421703E-2</c:v>
                </c:pt>
                <c:pt idx="1056">
                  <c:v>3.8380557063927401E-2</c:v>
                </c:pt>
                <c:pt idx="1057">
                  <c:v>3.8969597704583699E-2</c:v>
                </c:pt>
                <c:pt idx="1058">
                  <c:v>3.8848092874630501E-2</c:v>
                </c:pt>
                <c:pt idx="1059">
                  <c:v>3.8848092874630501E-2</c:v>
                </c:pt>
                <c:pt idx="1060">
                  <c:v>3.8839190700920699E-2</c:v>
                </c:pt>
                <c:pt idx="1061">
                  <c:v>3.8839190700920699E-2</c:v>
                </c:pt>
                <c:pt idx="1062">
                  <c:v>3.8974877674745001E-2</c:v>
                </c:pt>
                <c:pt idx="1063">
                  <c:v>3.8831975167942401E-2</c:v>
                </c:pt>
                <c:pt idx="1064">
                  <c:v>3.8831975167942401E-2</c:v>
                </c:pt>
                <c:pt idx="1065">
                  <c:v>3.8814074607597698E-2</c:v>
                </c:pt>
                <c:pt idx="1066">
                  <c:v>3.88810554038128E-2</c:v>
                </c:pt>
                <c:pt idx="1067">
                  <c:v>3.8938701864077399E-2</c:v>
                </c:pt>
                <c:pt idx="1068">
                  <c:v>3.9010180308267001E-2</c:v>
                </c:pt>
                <c:pt idx="1069">
                  <c:v>3.8964150799990098E-2</c:v>
                </c:pt>
                <c:pt idx="1070">
                  <c:v>3.8964150799990098E-2</c:v>
                </c:pt>
                <c:pt idx="1071">
                  <c:v>3.8946049845903503E-2</c:v>
                </c:pt>
                <c:pt idx="1072">
                  <c:v>3.9121375478389002E-2</c:v>
                </c:pt>
                <c:pt idx="1073">
                  <c:v>3.9175044944756002E-2</c:v>
                </c:pt>
                <c:pt idx="1074">
                  <c:v>3.9175044944756002E-2</c:v>
                </c:pt>
                <c:pt idx="1075">
                  <c:v>3.9536866253207098E-2</c:v>
                </c:pt>
                <c:pt idx="1076">
                  <c:v>3.9618012109603397E-2</c:v>
                </c:pt>
                <c:pt idx="1077">
                  <c:v>3.9618012109603397E-2</c:v>
                </c:pt>
                <c:pt idx="1078">
                  <c:v>3.9453290689789498E-2</c:v>
                </c:pt>
                <c:pt idx="1079">
                  <c:v>4.0389340842492599E-2</c:v>
                </c:pt>
                <c:pt idx="1080">
                  <c:v>4.1741153065274803E-2</c:v>
                </c:pt>
                <c:pt idx="1081">
                  <c:v>4.1741153065274803E-2</c:v>
                </c:pt>
                <c:pt idx="1082">
                  <c:v>4.3725978691898003E-2</c:v>
                </c:pt>
                <c:pt idx="1083">
                  <c:v>4.56208568935925E-2</c:v>
                </c:pt>
                <c:pt idx="1084">
                  <c:v>4.5755618675645801E-2</c:v>
                </c:pt>
                <c:pt idx="1085">
                  <c:v>4.6788317636546201E-2</c:v>
                </c:pt>
                <c:pt idx="1086">
                  <c:v>4.6788317636546201E-2</c:v>
                </c:pt>
                <c:pt idx="1087">
                  <c:v>4.6788317636546201E-2</c:v>
                </c:pt>
                <c:pt idx="1088">
                  <c:v>4.6788317636546201E-2</c:v>
                </c:pt>
                <c:pt idx="1089">
                  <c:v>5.1403404869517402E-2</c:v>
                </c:pt>
                <c:pt idx="1090">
                  <c:v>5.3150076296422599E-2</c:v>
                </c:pt>
                <c:pt idx="1091">
                  <c:v>5.3150076296422599E-2</c:v>
                </c:pt>
                <c:pt idx="1092">
                  <c:v>5.3913783811925103E-2</c:v>
                </c:pt>
                <c:pt idx="1093">
                  <c:v>5.7051117823989E-2</c:v>
                </c:pt>
                <c:pt idx="1094">
                  <c:v>5.7105164522238301E-2</c:v>
                </c:pt>
                <c:pt idx="1095">
                  <c:v>5.8104266424304399E-2</c:v>
                </c:pt>
                <c:pt idx="1096">
                  <c:v>5.8104266424304399E-2</c:v>
                </c:pt>
                <c:pt idx="1097">
                  <c:v>5.9655695833091299E-2</c:v>
                </c:pt>
                <c:pt idx="1098">
                  <c:v>6.0305841625774299E-2</c:v>
                </c:pt>
                <c:pt idx="1099">
                  <c:v>6.1721073808724297E-2</c:v>
                </c:pt>
                <c:pt idx="1100">
                  <c:v>6.3216350015496997E-2</c:v>
                </c:pt>
                <c:pt idx="1101">
                  <c:v>6.3216350015496997E-2</c:v>
                </c:pt>
                <c:pt idx="1102">
                  <c:v>6.4225153013946004E-2</c:v>
                </c:pt>
                <c:pt idx="1103">
                  <c:v>6.5074570639514995E-2</c:v>
                </c:pt>
                <c:pt idx="1104">
                  <c:v>6.5074570639514995E-2</c:v>
                </c:pt>
                <c:pt idx="1105">
                  <c:v>6.4797258802830104E-2</c:v>
                </c:pt>
                <c:pt idx="1106">
                  <c:v>6.4797258802830104E-2</c:v>
                </c:pt>
                <c:pt idx="1107">
                  <c:v>6.4797258802830104E-2</c:v>
                </c:pt>
                <c:pt idx="1108">
                  <c:v>6.6636886405797097E-2</c:v>
                </c:pt>
                <c:pt idx="1109">
                  <c:v>7.0887111339393197E-2</c:v>
                </c:pt>
                <c:pt idx="1110">
                  <c:v>7.2641692408322897E-2</c:v>
                </c:pt>
                <c:pt idx="1111">
                  <c:v>7.2641692408322897E-2</c:v>
                </c:pt>
                <c:pt idx="1112">
                  <c:v>7.3339164905040999E-2</c:v>
                </c:pt>
                <c:pt idx="1113">
                  <c:v>7.4594783878997303E-2</c:v>
                </c:pt>
                <c:pt idx="1114">
                  <c:v>7.5796761973659602E-2</c:v>
                </c:pt>
                <c:pt idx="1115">
                  <c:v>7.5796761973659602E-2</c:v>
                </c:pt>
                <c:pt idx="1116">
                  <c:v>7.7578039090064999E-2</c:v>
                </c:pt>
                <c:pt idx="1117">
                  <c:v>7.9573194505440994E-2</c:v>
                </c:pt>
                <c:pt idx="1118">
                  <c:v>7.9573194505440994E-2</c:v>
                </c:pt>
                <c:pt idx="1119">
                  <c:v>8.0541921070918301E-2</c:v>
                </c:pt>
                <c:pt idx="1120">
                  <c:v>8.29516683914059E-2</c:v>
                </c:pt>
                <c:pt idx="1121">
                  <c:v>8.4106000407051101E-2</c:v>
                </c:pt>
                <c:pt idx="1122">
                  <c:v>8.52420978692119E-2</c:v>
                </c:pt>
                <c:pt idx="1123">
                  <c:v>8.6113099939500698E-2</c:v>
                </c:pt>
                <c:pt idx="1124">
                  <c:v>8.6113099939500698E-2</c:v>
                </c:pt>
                <c:pt idx="1125">
                  <c:v>8.6113099939500698E-2</c:v>
                </c:pt>
                <c:pt idx="1126">
                  <c:v>8.6113099939500698E-2</c:v>
                </c:pt>
                <c:pt idx="1127">
                  <c:v>9.1543691396851798E-2</c:v>
                </c:pt>
                <c:pt idx="1128">
                  <c:v>9.1543691396851798E-2</c:v>
                </c:pt>
                <c:pt idx="1129">
                  <c:v>9.2487885461252403E-2</c:v>
                </c:pt>
                <c:pt idx="1130">
                  <c:v>9.3943832291853199E-2</c:v>
                </c:pt>
                <c:pt idx="1131">
                  <c:v>9.6106794504013202E-2</c:v>
                </c:pt>
                <c:pt idx="1132">
                  <c:v>9.7474646906572607E-2</c:v>
                </c:pt>
                <c:pt idx="1133">
                  <c:v>9.8658690634402205E-2</c:v>
                </c:pt>
                <c:pt idx="1134">
                  <c:v>9.8658690634402205E-2</c:v>
                </c:pt>
                <c:pt idx="1135">
                  <c:v>0.10047476127442601</c:v>
                </c:pt>
                <c:pt idx="1136">
                  <c:v>0.100433160192701</c:v>
                </c:pt>
                <c:pt idx="1137">
                  <c:v>0.10281525339754501</c:v>
                </c:pt>
                <c:pt idx="1138">
                  <c:v>0.10281525339754501</c:v>
                </c:pt>
                <c:pt idx="1139">
                  <c:v>0.10393260878473</c:v>
                </c:pt>
                <c:pt idx="1140">
                  <c:v>0.10487481885704</c:v>
                </c:pt>
                <c:pt idx="1141">
                  <c:v>0.10703700162624501</c:v>
                </c:pt>
                <c:pt idx="1142">
                  <c:v>0.10703700162624501</c:v>
                </c:pt>
                <c:pt idx="1143">
                  <c:v>0.108147685719597</c:v>
                </c:pt>
                <c:pt idx="1144">
                  <c:v>0.108147685719597</c:v>
                </c:pt>
                <c:pt idx="1145">
                  <c:v>0.108147685719597</c:v>
                </c:pt>
                <c:pt idx="1146">
                  <c:v>0.108147685719597</c:v>
                </c:pt>
                <c:pt idx="1147">
                  <c:v>0.114992895796438</c:v>
                </c:pt>
                <c:pt idx="1148">
                  <c:v>0.114992895796438</c:v>
                </c:pt>
                <c:pt idx="1149">
                  <c:v>0.117018698881803</c:v>
                </c:pt>
                <c:pt idx="1150">
                  <c:v>0.116546328434127</c:v>
                </c:pt>
                <c:pt idx="1151">
                  <c:v>0.118780123146126</c:v>
                </c:pt>
                <c:pt idx="1152">
                  <c:v>0.118780123146126</c:v>
                </c:pt>
                <c:pt idx="1153">
                  <c:v>0.11942394137059401</c:v>
                </c:pt>
                <c:pt idx="1154">
                  <c:v>0.12222417307852999</c:v>
                </c:pt>
                <c:pt idx="1155">
                  <c:v>0.12222417307852999</c:v>
                </c:pt>
                <c:pt idx="1156">
                  <c:v>0.12468663889536399</c:v>
                </c:pt>
                <c:pt idx="1157">
                  <c:v>0.12468663889536399</c:v>
                </c:pt>
                <c:pt idx="1158">
                  <c:v>0.12644327044369699</c:v>
                </c:pt>
                <c:pt idx="1159">
                  <c:v>0.12811127875944001</c:v>
                </c:pt>
                <c:pt idx="1160">
                  <c:v>0.12811127875944001</c:v>
                </c:pt>
                <c:pt idx="1161">
                  <c:v>0.12950381130656199</c:v>
                </c:pt>
                <c:pt idx="1162">
                  <c:v>0.12950381130656199</c:v>
                </c:pt>
                <c:pt idx="1163">
                  <c:v>0.12950381130656199</c:v>
                </c:pt>
                <c:pt idx="1164">
                  <c:v>0.12950381130656199</c:v>
                </c:pt>
                <c:pt idx="1165">
                  <c:v>0.12950381130656199</c:v>
                </c:pt>
                <c:pt idx="1166">
                  <c:v>0.13707095836504599</c:v>
                </c:pt>
                <c:pt idx="1167">
                  <c:v>0.13707095836504599</c:v>
                </c:pt>
                <c:pt idx="1168">
                  <c:v>0.138767205234822</c:v>
                </c:pt>
                <c:pt idx="1169">
                  <c:v>0.14040620152024999</c:v>
                </c:pt>
                <c:pt idx="1170">
                  <c:v>0.141954852121294</c:v>
                </c:pt>
                <c:pt idx="1171">
                  <c:v>0.141954852121294</c:v>
                </c:pt>
                <c:pt idx="1172">
                  <c:v>0.14377741373938199</c:v>
                </c:pt>
                <c:pt idx="1173">
                  <c:v>0.14377741373938199</c:v>
                </c:pt>
                <c:pt idx="1174">
                  <c:v>0.14377741373938199</c:v>
                </c:pt>
                <c:pt idx="1175">
                  <c:v>0.14377741373938199</c:v>
                </c:pt>
                <c:pt idx="1176">
                  <c:v>0.14377741373938199</c:v>
                </c:pt>
                <c:pt idx="1177">
                  <c:v>0.14377741373938199</c:v>
                </c:pt>
                <c:pt idx="1178">
                  <c:v>0.14377741373938199</c:v>
                </c:pt>
                <c:pt idx="1179">
                  <c:v>0.143701805280888</c:v>
                </c:pt>
                <c:pt idx="1180">
                  <c:v>0.143701805280888</c:v>
                </c:pt>
                <c:pt idx="1181">
                  <c:v>0.143701805280888</c:v>
                </c:pt>
                <c:pt idx="1182">
                  <c:v>0.143701805280888</c:v>
                </c:pt>
                <c:pt idx="1183">
                  <c:v>0.143701805280888</c:v>
                </c:pt>
                <c:pt idx="1184">
                  <c:v>0.14654987475539599</c:v>
                </c:pt>
                <c:pt idx="1185">
                  <c:v>0.14654987475539599</c:v>
                </c:pt>
                <c:pt idx="1186">
                  <c:v>0.14654987475539599</c:v>
                </c:pt>
                <c:pt idx="1187">
                  <c:v>0.14654987475539599</c:v>
                </c:pt>
                <c:pt idx="1188">
                  <c:v>0.14654987475539599</c:v>
                </c:pt>
                <c:pt idx="1189">
                  <c:v>0.146631259515455</c:v>
                </c:pt>
                <c:pt idx="1190">
                  <c:v>0.14731925137199001</c:v>
                </c:pt>
                <c:pt idx="1191">
                  <c:v>0.14751438911331199</c:v>
                </c:pt>
                <c:pt idx="1192">
                  <c:v>0.14737307745393</c:v>
                </c:pt>
                <c:pt idx="1193">
                  <c:v>0.147488863192689</c:v>
                </c:pt>
                <c:pt idx="1194">
                  <c:v>0.14783471278962301</c:v>
                </c:pt>
                <c:pt idx="1195">
                  <c:v>0.148042086273937</c:v>
                </c:pt>
                <c:pt idx="1196">
                  <c:v>0.14795319019922301</c:v>
                </c:pt>
                <c:pt idx="1197">
                  <c:v>0.147941269669148</c:v>
                </c:pt>
                <c:pt idx="1198">
                  <c:v>0.14784167860109099</c:v>
                </c:pt>
                <c:pt idx="1199">
                  <c:v>0.14784167860109099</c:v>
                </c:pt>
                <c:pt idx="1200">
                  <c:v>0.14765239647599601</c:v>
                </c:pt>
                <c:pt idx="1201">
                  <c:v>0.14778817562669599</c:v>
                </c:pt>
                <c:pt idx="1202">
                  <c:v>0.14778817562669599</c:v>
                </c:pt>
                <c:pt idx="1203">
                  <c:v>0.147989397138238</c:v>
                </c:pt>
                <c:pt idx="1204">
                  <c:v>0.14791582641970399</c:v>
                </c:pt>
                <c:pt idx="1205">
                  <c:v>0.14791582641970399</c:v>
                </c:pt>
                <c:pt idx="1206">
                  <c:v>0.146938313986195</c:v>
                </c:pt>
                <c:pt idx="1207">
                  <c:v>0.14622605668017799</c:v>
                </c:pt>
                <c:pt idx="1208">
                  <c:v>0.14593903531893901</c:v>
                </c:pt>
                <c:pt idx="1209">
                  <c:v>0.14593903531893901</c:v>
                </c:pt>
                <c:pt idx="1210">
                  <c:v>0.145541142666158</c:v>
                </c:pt>
                <c:pt idx="1211">
                  <c:v>0.144955411751341</c:v>
                </c:pt>
                <c:pt idx="1212">
                  <c:v>0.144955411751341</c:v>
                </c:pt>
                <c:pt idx="1213">
                  <c:v>0.144955411751341</c:v>
                </c:pt>
                <c:pt idx="1214">
                  <c:v>0.144955411751341</c:v>
                </c:pt>
                <c:pt idx="1215">
                  <c:v>0.14630179292078099</c:v>
                </c:pt>
                <c:pt idx="1216">
                  <c:v>0.14524790575879801</c:v>
                </c:pt>
                <c:pt idx="1217">
                  <c:v>0.14481860572163599</c:v>
                </c:pt>
                <c:pt idx="1218">
                  <c:v>0.14474166566883501</c:v>
                </c:pt>
                <c:pt idx="1219">
                  <c:v>0.1452249016014</c:v>
                </c:pt>
                <c:pt idx="1220">
                  <c:v>0.1452249016014</c:v>
                </c:pt>
                <c:pt idx="1221">
                  <c:v>0.144558160238314</c:v>
                </c:pt>
                <c:pt idx="1222">
                  <c:v>0.14424203611851399</c:v>
                </c:pt>
                <c:pt idx="1223">
                  <c:v>0.14424203611851399</c:v>
                </c:pt>
                <c:pt idx="1224">
                  <c:v>0.14404320733210699</c:v>
                </c:pt>
                <c:pt idx="1225">
                  <c:v>0.14379954978496001</c:v>
                </c:pt>
                <c:pt idx="1226">
                  <c:v>0.143870891943012</c:v>
                </c:pt>
                <c:pt idx="1227">
                  <c:v>0.143870891943012</c:v>
                </c:pt>
                <c:pt idx="1228">
                  <c:v>0.14390075842191</c:v>
                </c:pt>
                <c:pt idx="1229">
                  <c:v>0.143908843935415</c:v>
                </c:pt>
                <c:pt idx="1230">
                  <c:v>0.143908843935415</c:v>
                </c:pt>
                <c:pt idx="1231">
                  <c:v>0.145738611743784</c:v>
                </c:pt>
                <c:pt idx="1232">
                  <c:v>0.145738611743784</c:v>
                </c:pt>
                <c:pt idx="1233">
                  <c:v>0.145738611743784</c:v>
                </c:pt>
                <c:pt idx="1234">
                  <c:v>0.145738611743784</c:v>
                </c:pt>
                <c:pt idx="1235">
                  <c:v>0.145738611743784</c:v>
                </c:pt>
                <c:pt idx="1236">
                  <c:v>0.144869446723803</c:v>
                </c:pt>
                <c:pt idx="1237">
                  <c:v>0.144549161600009</c:v>
                </c:pt>
                <c:pt idx="1238">
                  <c:v>0.144549161600009</c:v>
                </c:pt>
                <c:pt idx="1239">
                  <c:v>0.14462264085748999</c:v>
                </c:pt>
                <c:pt idx="1240">
                  <c:v>0.14476058991561699</c:v>
                </c:pt>
                <c:pt idx="1241">
                  <c:v>0.14476845035040001</c:v>
                </c:pt>
                <c:pt idx="1242">
                  <c:v>0.14481146255500099</c:v>
                </c:pt>
                <c:pt idx="1243">
                  <c:v>0.14457413338276501</c:v>
                </c:pt>
                <c:pt idx="1244">
                  <c:v>0.14457413338276501</c:v>
                </c:pt>
                <c:pt idx="1245">
                  <c:v>0.143423554757664</c:v>
                </c:pt>
                <c:pt idx="1246">
                  <c:v>0.14265162998819</c:v>
                </c:pt>
                <c:pt idx="1247">
                  <c:v>0.143502707006087</c:v>
                </c:pt>
                <c:pt idx="1248">
                  <c:v>0.143502707006087</c:v>
                </c:pt>
                <c:pt idx="1249">
                  <c:v>0.142983322691002</c:v>
                </c:pt>
                <c:pt idx="1250">
                  <c:v>0.14267940138812099</c:v>
                </c:pt>
                <c:pt idx="1251">
                  <c:v>0.141637718432777</c:v>
                </c:pt>
                <c:pt idx="1252">
                  <c:v>0.14180235604886299</c:v>
                </c:pt>
                <c:pt idx="1253">
                  <c:v>0.14177480596814701</c:v>
                </c:pt>
                <c:pt idx="1254">
                  <c:v>0.14177480596814701</c:v>
                </c:pt>
                <c:pt idx="1255">
                  <c:v>0.14134292363613299</c:v>
                </c:pt>
                <c:pt idx="1256">
                  <c:v>0.14134292363613299</c:v>
                </c:pt>
                <c:pt idx="1257">
                  <c:v>0.14230564202013399</c:v>
                </c:pt>
                <c:pt idx="1258">
                  <c:v>0.14207623562659899</c:v>
                </c:pt>
                <c:pt idx="1259">
                  <c:v>0.14196970331561001</c:v>
                </c:pt>
                <c:pt idx="1260">
                  <c:v>0.14196970331561001</c:v>
                </c:pt>
                <c:pt idx="1261">
                  <c:v>0.141510561936109</c:v>
                </c:pt>
                <c:pt idx="1262">
                  <c:v>0.14023867409111199</c:v>
                </c:pt>
                <c:pt idx="1263">
                  <c:v>0.14038807715702101</c:v>
                </c:pt>
                <c:pt idx="1264">
                  <c:v>0.14015185495304999</c:v>
                </c:pt>
                <c:pt idx="1265">
                  <c:v>0.14015185495304999</c:v>
                </c:pt>
                <c:pt idx="1266">
                  <c:v>0.13899349821270701</c:v>
                </c:pt>
                <c:pt idx="1267">
                  <c:v>0.13899349821270701</c:v>
                </c:pt>
                <c:pt idx="1268">
                  <c:v>0.13935311942860401</c:v>
                </c:pt>
                <c:pt idx="1269">
                  <c:v>0.13799260035071301</c:v>
                </c:pt>
                <c:pt idx="1270">
                  <c:v>0.13799260035071301</c:v>
                </c:pt>
                <c:pt idx="1271">
                  <c:v>0.13729669918383899</c:v>
                </c:pt>
                <c:pt idx="1272">
                  <c:v>0.13604968296863101</c:v>
                </c:pt>
                <c:pt idx="1273">
                  <c:v>0.134165563309636</c:v>
                </c:pt>
                <c:pt idx="1274">
                  <c:v>0.134165563309636</c:v>
                </c:pt>
                <c:pt idx="1275">
                  <c:v>0.13186089085937899</c:v>
                </c:pt>
                <c:pt idx="1276">
                  <c:v>0.13042271500875899</c:v>
                </c:pt>
                <c:pt idx="1277">
                  <c:v>0.13042271500875899</c:v>
                </c:pt>
                <c:pt idx="1278">
                  <c:v>0.13042271500875899</c:v>
                </c:pt>
                <c:pt idx="1279">
                  <c:v>0.13042271500875899</c:v>
                </c:pt>
                <c:pt idx="1280">
                  <c:v>0.13171549851759001</c:v>
                </c:pt>
                <c:pt idx="1281">
                  <c:v>0.13063666867520901</c:v>
                </c:pt>
                <c:pt idx="1282">
                  <c:v>0.13112167886903101</c:v>
                </c:pt>
                <c:pt idx="1283">
                  <c:v>0.12997650306291</c:v>
                </c:pt>
                <c:pt idx="1284">
                  <c:v>0.12997650306291</c:v>
                </c:pt>
                <c:pt idx="1285">
                  <c:v>0.12818072282537701</c:v>
                </c:pt>
                <c:pt idx="1286">
                  <c:v>0.12749364184621501</c:v>
                </c:pt>
                <c:pt idx="1287">
                  <c:v>0.125214726613358</c:v>
                </c:pt>
                <c:pt idx="1288">
                  <c:v>0.123864114450319</c:v>
                </c:pt>
                <c:pt idx="1289">
                  <c:v>0.123864114450319</c:v>
                </c:pt>
                <c:pt idx="1290">
                  <c:v>0.121454148778601</c:v>
                </c:pt>
                <c:pt idx="1291">
                  <c:v>0.122964540444656</c:v>
                </c:pt>
                <c:pt idx="1292">
                  <c:v>0.122964540444656</c:v>
                </c:pt>
                <c:pt idx="1293">
                  <c:v>0.12287205061671801</c:v>
                </c:pt>
                <c:pt idx="1294">
                  <c:v>0.122869867707428</c:v>
                </c:pt>
                <c:pt idx="1295">
                  <c:v>0.12216974205190401</c:v>
                </c:pt>
                <c:pt idx="1296">
                  <c:v>0.12216974205190401</c:v>
                </c:pt>
                <c:pt idx="1297">
                  <c:v>0.12339054845344199</c:v>
                </c:pt>
                <c:pt idx="1298">
                  <c:v>0.12339054845344199</c:v>
                </c:pt>
                <c:pt idx="1299">
                  <c:v>0.12339054845344199</c:v>
                </c:pt>
                <c:pt idx="1300">
                  <c:v>0.12339054845344199</c:v>
                </c:pt>
                <c:pt idx="1301">
                  <c:v>0.124001319333389</c:v>
                </c:pt>
                <c:pt idx="1302">
                  <c:v>0.12402064835441499</c:v>
                </c:pt>
                <c:pt idx="1303">
                  <c:v>0.12402064835441499</c:v>
                </c:pt>
                <c:pt idx="1304">
                  <c:v>0.12322196418088099</c:v>
                </c:pt>
                <c:pt idx="1305">
                  <c:v>0.12259784308225299</c:v>
                </c:pt>
                <c:pt idx="1306">
                  <c:v>0.12203056618128399</c:v>
                </c:pt>
                <c:pt idx="1307">
                  <c:v>0.12203056618128399</c:v>
                </c:pt>
                <c:pt idx="1308">
                  <c:v>0.120979283271461</c:v>
                </c:pt>
                <c:pt idx="1309">
                  <c:v>0.12257443914263599</c:v>
                </c:pt>
                <c:pt idx="1310">
                  <c:v>0.12257443914263599</c:v>
                </c:pt>
                <c:pt idx="1311">
                  <c:v>0.120925533854032</c:v>
                </c:pt>
                <c:pt idx="1312">
                  <c:v>0.124178230513598</c:v>
                </c:pt>
                <c:pt idx="1313">
                  <c:v>0.124178230513598</c:v>
                </c:pt>
                <c:pt idx="1314">
                  <c:v>0.124178230513598</c:v>
                </c:pt>
                <c:pt idx="1315">
                  <c:v>0.124178230513598</c:v>
                </c:pt>
                <c:pt idx="1316">
                  <c:v>0.124178230513598</c:v>
                </c:pt>
                <c:pt idx="1317">
                  <c:v>0.12296236384938999</c:v>
                </c:pt>
                <c:pt idx="1318">
                  <c:v>0.12708569821480101</c:v>
                </c:pt>
                <c:pt idx="1319">
                  <c:v>0.12708569821480101</c:v>
                </c:pt>
                <c:pt idx="1320">
                  <c:v>0.12505062469868</c:v>
                </c:pt>
                <c:pt idx="1321">
                  <c:v>0.12562486779445101</c:v>
                </c:pt>
                <c:pt idx="1322">
                  <c:v>0.12368573077342999</c:v>
                </c:pt>
                <c:pt idx="1323">
                  <c:v>0.12368573077342999</c:v>
                </c:pt>
                <c:pt idx="1324">
                  <c:v>0.12269005550591</c:v>
                </c:pt>
                <c:pt idx="1325">
                  <c:v>0.12269005550591</c:v>
                </c:pt>
                <c:pt idx="1326">
                  <c:v>0.12116985585680901</c:v>
                </c:pt>
                <c:pt idx="1327">
                  <c:v>0.12038083860321799</c:v>
                </c:pt>
                <c:pt idx="1328">
                  <c:v>0.12038083860321799</c:v>
                </c:pt>
                <c:pt idx="1329">
                  <c:v>0.122298451063771</c:v>
                </c:pt>
                <c:pt idx="1330">
                  <c:v>0.122298451063771</c:v>
                </c:pt>
                <c:pt idx="1331">
                  <c:v>0.122298451063771</c:v>
                </c:pt>
                <c:pt idx="1332">
                  <c:v>0.12825953187501701</c:v>
                </c:pt>
                <c:pt idx="1333">
                  <c:v>0.115248324362862</c:v>
                </c:pt>
                <c:pt idx="1334">
                  <c:v>0.115248324362862</c:v>
                </c:pt>
                <c:pt idx="1335">
                  <c:v>0.112288605844746</c:v>
                </c:pt>
                <c:pt idx="1336">
                  <c:v>0.110047227639826</c:v>
                </c:pt>
                <c:pt idx="1337">
                  <c:v>0.112507392894174</c:v>
                </c:pt>
                <c:pt idx="1338">
                  <c:v>0.112507392894174</c:v>
                </c:pt>
                <c:pt idx="1339">
                  <c:v>0.111723988571946</c:v>
                </c:pt>
                <c:pt idx="1340">
                  <c:v>0.11034098514360199</c:v>
                </c:pt>
                <c:pt idx="1341">
                  <c:v>0.11034098514360199</c:v>
                </c:pt>
                <c:pt idx="1342">
                  <c:v>0.108888464398208</c:v>
                </c:pt>
                <c:pt idx="1343">
                  <c:v>0.108888464398208</c:v>
                </c:pt>
                <c:pt idx="1344">
                  <c:v>0.108888464398208</c:v>
                </c:pt>
                <c:pt idx="1345">
                  <c:v>0.108888464398208</c:v>
                </c:pt>
                <c:pt idx="1346">
                  <c:v>0.109924938463265</c:v>
                </c:pt>
                <c:pt idx="1347">
                  <c:v>0.107725057437733</c:v>
                </c:pt>
                <c:pt idx="1348">
                  <c:v>0.107725057437733</c:v>
                </c:pt>
                <c:pt idx="1349">
                  <c:v>0.105379838760296</c:v>
                </c:pt>
                <c:pt idx="1350">
                  <c:v>9.7071396203716007E-2</c:v>
                </c:pt>
                <c:pt idx="1351">
                  <c:v>9.2158331172821004E-2</c:v>
                </c:pt>
                <c:pt idx="1352">
                  <c:v>9.2535043979022805E-2</c:v>
                </c:pt>
                <c:pt idx="1353">
                  <c:v>9.2535043979022805E-2</c:v>
                </c:pt>
                <c:pt idx="1354">
                  <c:v>9.2535043979022805E-2</c:v>
                </c:pt>
                <c:pt idx="1355">
                  <c:v>9.2535043979022805E-2</c:v>
                </c:pt>
                <c:pt idx="1356">
                  <c:v>9.7805706323688693E-2</c:v>
                </c:pt>
                <c:pt idx="1357">
                  <c:v>9.7805706323688693E-2</c:v>
                </c:pt>
                <c:pt idx="1358">
                  <c:v>9.1958386752708607E-2</c:v>
                </c:pt>
                <c:pt idx="1359">
                  <c:v>9.2613543922442504E-2</c:v>
                </c:pt>
                <c:pt idx="1360">
                  <c:v>9.2613543922442504E-2</c:v>
                </c:pt>
                <c:pt idx="1361">
                  <c:v>8.5339053750995195E-2</c:v>
                </c:pt>
                <c:pt idx="1362">
                  <c:v>8.6481622886810799E-2</c:v>
                </c:pt>
                <c:pt idx="1363">
                  <c:v>8.65883834798305E-2</c:v>
                </c:pt>
                <c:pt idx="1364">
                  <c:v>8.65883834798305E-2</c:v>
                </c:pt>
                <c:pt idx="1365">
                  <c:v>8.65883834798305E-2</c:v>
                </c:pt>
                <c:pt idx="1366">
                  <c:v>8.65883834798305E-2</c:v>
                </c:pt>
                <c:pt idx="1367">
                  <c:v>8.65883834798305E-2</c:v>
                </c:pt>
                <c:pt idx="1368">
                  <c:v>8.8475621999868304E-2</c:v>
                </c:pt>
                <c:pt idx="1369">
                  <c:v>8.2376939339462205E-2</c:v>
                </c:pt>
                <c:pt idx="1370">
                  <c:v>8.2473369498964499E-2</c:v>
                </c:pt>
                <c:pt idx="1371">
                  <c:v>8.2473369498964499E-2</c:v>
                </c:pt>
                <c:pt idx="1372">
                  <c:v>8.0731990106670898E-2</c:v>
                </c:pt>
                <c:pt idx="1373">
                  <c:v>8.1231540588613704E-2</c:v>
                </c:pt>
                <c:pt idx="1374">
                  <c:v>7.90670102969845E-2</c:v>
                </c:pt>
                <c:pt idx="1375">
                  <c:v>7.90670102969845E-2</c:v>
                </c:pt>
                <c:pt idx="1376">
                  <c:v>8.3510063936485898E-2</c:v>
                </c:pt>
                <c:pt idx="1377">
                  <c:v>8.3510063936485898E-2</c:v>
                </c:pt>
                <c:pt idx="1378">
                  <c:v>8.3510063936485898E-2</c:v>
                </c:pt>
                <c:pt idx="1379">
                  <c:v>8.2708456290928295E-2</c:v>
                </c:pt>
                <c:pt idx="1380">
                  <c:v>8.2708456290928295E-2</c:v>
                </c:pt>
                <c:pt idx="1381">
                  <c:v>8.0220215688151006E-2</c:v>
                </c:pt>
                <c:pt idx="1382">
                  <c:v>8.1882410582406903E-2</c:v>
                </c:pt>
                <c:pt idx="1383">
                  <c:v>8.3973074606468107E-2</c:v>
                </c:pt>
                <c:pt idx="1384">
                  <c:v>8.3973074606468107E-2</c:v>
                </c:pt>
                <c:pt idx="1385">
                  <c:v>8.3351204717440106E-2</c:v>
                </c:pt>
                <c:pt idx="1386">
                  <c:v>7.7034000922035703E-2</c:v>
                </c:pt>
                <c:pt idx="1387">
                  <c:v>6.6823293874738399E-2</c:v>
                </c:pt>
                <c:pt idx="1388">
                  <c:v>6.6823293874738399E-2</c:v>
                </c:pt>
                <c:pt idx="1389">
                  <c:v>6.6823293874738399E-2</c:v>
                </c:pt>
                <c:pt idx="1390">
                  <c:v>6.6823293874738399E-2</c:v>
                </c:pt>
                <c:pt idx="1391">
                  <c:v>6.4690790785360205E-2</c:v>
                </c:pt>
                <c:pt idx="1392">
                  <c:v>6.3335047895392599E-2</c:v>
                </c:pt>
                <c:pt idx="1393">
                  <c:v>6.1525291465386503E-2</c:v>
                </c:pt>
                <c:pt idx="1394">
                  <c:v>6.1525291465386503E-2</c:v>
                </c:pt>
                <c:pt idx="1395">
                  <c:v>6.0966204637004397E-2</c:v>
                </c:pt>
                <c:pt idx="1396">
                  <c:v>6.0966204637004397E-2</c:v>
                </c:pt>
                <c:pt idx="1397">
                  <c:v>6.1654239893841403E-2</c:v>
                </c:pt>
                <c:pt idx="1398">
                  <c:v>6.2753332622549396E-2</c:v>
                </c:pt>
                <c:pt idx="1399">
                  <c:v>6.3098376474446494E-2</c:v>
                </c:pt>
                <c:pt idx="1400">
                  <c:v>6.3098376474446494E-2</c:v>
                </c:pt>
                <c:pt idx="1401">
                  <c:v>6.1841172224600303E-2</c:v>
                </c:pt>
                <c:pt idx="1402">
                  <c:v>6.14910153679653E-2</c:v>
                </c:pt>
                <c:pt idx="1403">
                  <c:v>6.2016890659840097E-2</c:v>
                </c:pt>
                <c:pt idx="1404">
                  <c:v>6.2729616797915194E-2</c:v>
                </c:pt>
                <c:pt idx="1405">
                  <c:v>6.3407842111798104E-2</c:v>
                </c:pt>
                <c:pt idx="1406">
                  <c:v>6.33400139448526E-2</c:v>
                </c:pt>
                <c:pt idx="1407">
                  <c:v>6.33400139448526E-2</c:v>
                </c:pt>
                <c:pt idx="1408">
                  <c:v>6.15109105091372E-2</c:v>
                </c:pt>
                <c:pt idx="1409">
                  <c:v>6.1850694077605899E-2</c:v>
                </c:pt>
                <c:pt idx="1410">
                  <c:v>6.1850694077605899E-2</c:v>
                </c:pt>
                <c:pt idx="1411">
                  <c:v>6.1834684053654103E-2</c:v>
                </c:pt>
                <c:pt idx="1412">
                  <c:v>6.1834684053654103E-2</c:v>
                </c:pt>
                <c:pt idx="1413">
                  <c:v>6.1480624461030003E-2</c:v>
                </c:pt>
              </c:numCache>
            </c:numRef>
          </c:xVal>
          <c:yVal>
            <c:numRef>
              <c:f>Sheet1!$S$13:$S$2000</c:f>
              <c:numCache>
                <c:formatCode>General</c:formatCode>
                <c:ptCount val="1988"/>
                <c:pt idx="0">
                  <c:v>-3.40630960947541E-3</c:v>
                </c:pt>
                <c:pt idx="1">
                  <c:v>-3.40630960947541E-3</c:v>
                </c:pt>
                <c:pt idx="2">
                  <c:v>-3.40630960947541E-3</c:v>
                </c:pt>
                <c:pt idx="3">
                  <c:v>-3.40630960947541E-3</c:v>
                </c:pt>
                <c:pt idx="4">
                  <c:v>-3.40630960947541E-3</c:v>
                </c:pt>
                <c:pt idx="5">
                  <c:v>-5.6439516843809403E-3</c:v>
                </c:pt>
                <c:pt idx="6">
                  <c:v>-4.5267705398991604E-3</c:v>
                </c:pt>
                <c:pt idx="7">
                  <c:v>-5.1914366590511797E-3</c:v>
                </c:pt>
                <c:pt idx="8">
                  <c:v>-5.5739676763612196E-3</c:v>
                </c:pt>
                <c:pt idx="9">
                  <c:v>-5.5427395111375998E-3</c:v>
                </c:pt>
                <c:pt idx="10">
                  <c:v>-5.5531323670947501E-3</c:v>
                </c:pt>
                <c:pt idx="11">
                  <c:v>-5.5531323670947501E-3</c:v>
                </c:pt>
                <c:pt idx="12">
                  <c:v>-5.5446862320728298E-3</c:v>
                </c:pt>
                <c:pt idx="13">
                  <c:v>-5.4521926626194097E-3</c:v>
                </c:pt>
                <c:pt idx="14">
                  <c:v>-5.4521926626194097E-3</c:v>
                </c:pt>
                <c:pt idx="15">
                  <c:v>-5.5298219756948E-3</c:v>
                </c:pt>
                <c:pt idx="16">
                  <c:v>-5.5185398618535098E-3</c:v>
                </c:pt>
                <c:pt idx="17">
                  <c:v>-5.44754525224135E-3</c:v>
                </c:pt>
                <c:pt idx="18">
                  <c:v>-5.3943927788319603E-3</c:v>
                </c:pt>
                <c:pt idx="19">
                  <c:v>-5.2958133249917903E-3</c:v>
                </c:pt>
                <c:pt idx="20">
                  <c:v>-5.2958133249917903E-3</c:v>
                </c:pt>
                <c:pt idx="21">
                  <c:v>-5.4309310095168603E-3</c:v>
                </c:pt>
                <c:pt idx="22">
                  <c:v>-5.3074933456228801E-3</c:v>
                </c:pt>
                <c:pt idx="23">
                  <c:v>-5.3074933456228801E-3</c:v>
                </c:pt>
                <c:pt idx="24">
                  <c:v>-5.4259500435905397E-3</c:v>
                </c:pt>
                <c:pt idx="25">
                  <c:v>-5.2597527208820098E-3</c:v>
                </c:pt>
                <c:pt idx="26">
                  <c:v>-5.4471436839691701E-3</c:v>
                </c:pt>
                <c:pt idx="27">
                  <c:v>-5.4471436839691701E-3</c:v>
                </c:pt>
                <c:pt idx="28">
                  <c:v>-5.3483892258349404E-3</c:v>
                </c:pt>
                <c:pt idx="29">
                  <c:v>-5.3483892258349404E-3</c:v>
                </c:pt>
                <c:pt idx="30">
                  <c:v>-5.31457527461319E-3</c:v>
                </c:pt>
                <c:pt idx="31">
                  <c:v>-5.31820332481538E-3</c:v>
                </c:pt>
                <c:pt idx="32">
                  <c:v>-5.31820332481538E-3</c:v>
                </c:pt>
                <c:pt idx="33">
                  <c:v>-5.4582179225392304E-3</c:v>
                </c:pt>
                <c:pt idx="34">
                  <c:v>-5.4230220748728098E-3</c:v>
                </c:pt>
                <c:pt idx="35">
                  <c:v>-5.4230220748728098E-3</c:v>
                </c:pt>
                <c:pt idx="36">
                  <c:v>-6.0413112178967603E-3</c:v>
                </c:pt>
                <c:pt idx="37">
                  <c:v>-7.2270714793401499E-3</c:v>
                </c:pt>
                <c:pt idx="38">
                  <c:v>-7.2270714793401499E-3</c:v>
                </c:pt>
                <c:pt idx="39">
                  <c:v>-7.2270714793401499E-3</c:v>
                </c:pt>
                <c:pt idx="40">
                  <c:v>-7.2270714793401499E-3</c:v>
                </c:pt>
                <c:pt idx="41">
                  <c:v>-7.2270714793401499E-3</c:v>
                </c:pt>
                <c:pt idx="42">
                  <c:v>-7.2270714793401499E-3</c:v>
                </c:pt>
                <c:pt idx="43">
                  <c:v>-7.2270714793401499E-3</c:v>
                </c:pt>
                <c:pt idx="44">
                  <c:v>-7.2270714793401499E-3</c:v>
                </c:pt>
                <c:pt idx="45">
                  <c:v>-7.2270714793401499E-3</c:v>
                </c:pt>
                <c:pt idx="46">
                  <c:v>-7.2270714793401499E-3</c:v>
                </c:pt>
                <c:pt idx="47">
                  <c:v>-7.2270714793401499E-3</c:v>
                </c:pt>
                <c:pt idx="48">
                  <c:v>-7.2270714793401499E-3</c:v>
                </c:pt>
                <c:pt idx="49">
                  <c:v>-7.2270714793401499E-3</c:v>
                </c:pt>
                <c:pt idx="50">
                  <c:v>-7.2270714793401499E-3</c:v>
                </c:pt>
                <c:pt idx="51">
                  <c:v>-7.2270714793401499E-3</c:v>
                </c:pt>
                <c:pt idx="52">
                  <c:v>-7.2270714793401499E-3</c:v>
                </c:pt>
                <c:pt idx="53">
                  <c:v>-7.2270714793401499E-3</c:v>
                </c:pt>
                <c:pt idx="54">
                  <c:v>-7.2270714793401499E-3</c:v>
                </c:pt>
                <c:pt idx="55">
                  <c:v>-7.2270714793401499E-3</c:v>
                </c:pt>
                <c:pt idx="56">
                  <c:v>-7.2270714793401499E-3</c:v>
                </c:pt>
                <c:pt idx="57">
                  <c:v>-7.2270714793401499E-3</c:v>
                </c:pt>
                <c:pt idx="58">
                  <c:v>-7.2270714793401499E-3</c:v>
                </c:pt>
                <c:pt idx="59">
                  <c:v>-7.2270714793401499E-3</c:v>
                </c:pt>
                <c:pt idx="60">
                  <c:v>-7.2270714793401499E-3</c:v>
                </c:pt>
                <c:pt idx="61">
                  <c:v>-7.2270714793401499E-3</c:v>
                </c:pt>
                <c:pt idx="62">
                  <c:v>-8.2382305818783693E-3</c:v>
                </c:pt>
                <c:pt idx="63">
                  <c:v>-8.2382305818783693E-3</c:v>
                </c:pt>
                <c:pt idx="64">
                  <c:v>-1.2010365114358899E-2</c:v>
                </c:pt>
                <c:pt idx="65">
                  <c:v>-1.2010365114358899E-2</c:v>
                </c:pt>
                <c:pt idx="66">
                  <c:v>-1.2010365114358899E-2</c:v>
                </c:pt>
                <c:pt idx="67">
                  <c:v>-1.2010365114358899E-2</c:v>
                </c:pt>
                <c:pt idx="68">
                  <c:v>-1.2010365114358899E-2</c:v>
                </c:pt>
                <c:pt idx="69">
                  <c:v>-1.2010365114358899E-2</c:v>
                </c:pt>
                <c:pt idx="70">
                  <c:v>-1.2010365114358899E-2</c:v>
                </c:pt>
                <c:pt idx="71">
                  <c:v>-1.2010365114358899E-2</c:v>
                </c:pt>
                <c:pt idx="72">
                  <c:v>-1.2010365114358899E-2</c:v>
                </c:pt>
                <c:pt idx="73">
                  <c:v>-1.2010365114358899E-2</c:v>
                </c:pt>
                <c:pt idx="74">
                  <c:v>-1.2010365114358899E-2</c:v>
                </c:pt>
                <c:pt idx="75">
                  <c:v>-1.2010365114358899E-2</c:v>
                </c:pt>
                <c:pt idx="76">
                  <c:v>-1.2010365114358899E-2</c:v>
                </c:pt>
                <c:pt idx="77">
                  <c:v>-1.2010365114358899E-2</c:v>
                </c:pt>
                <c:pt idx="78">
                  <c:v>-1.2010365114358899E-2</c:v>
                </c:pt>
                <c:pt idx="79">
                  <c:v>-1.2010365114358899E-2</c:v>
                </c:pt>
                <c:pt idx="80">
                  <c:v>-1.2010365114358899E-2</c:v>
                </c:pt>
                <c:pt idx="81">
                  <c:v>-1.2010365114358899E-2</c:v>
                </c:pt>
                <c:pt idx="82">
                  <c:v>-1.2010365114358899E-2</c:v>
                </c:pt>
                <c:pt idx="83">
                  <c:v>-1.29528250948999E-2</c:v>
                </c:pt>
                <c:pt idx="84">
                  <c:v>-1.29528250948999E-2</c:v>
                </c:pt>
                <c:pt idx="85">
                  <c:v>-1.07190940584183E-2</c:v>
                </c:pt>
                <c:pt idx="86">
                  <c:v>-1.07190940584183E-2</c:v>
                </c:pt>
                <c:pt idx="87">
                  <c:v>-1.03156309456437E-2</c:v>
                </c:pt>
                <c:pt idx="88">
                  <c:v>-1.03156309456437E-2</c:v>
                </c:pt>
                <c:pt idx="89">
                  <c:v>-8.8525569344211994E-3</c:v>
                </c:pt>
                <c:pt idx="90">
                  <c:v>-8.8525569344211994E-3</c:v>
                </c:pt>
                <c:pt idx="91">
                  <c:v>-9.9802858957893491E-3</c:v>
                </c:pt>
                <c:pt idx="92">
                  <c:v>-9.1294195264314502E-3</c:v>
                </c:pt>
                <c:pt idx="93">
                  <c:v>-8.5557424845685206E-3</c:v>
                </c:pt>
                <c:pt idx="94">
                  <c:v>-8.5557424845685206E-3</c:v>
                </c:pt>
                <c:pt idx="95">
                  <c:v>-8.6989846891862496E-3</c:v>
                </c:pt>
                <c:pt idx="96">
                  <c:v>-8.6989846891862496E-3</c:v>
                </c:pt>
                <c:pt idx="97">
                  <c:v>-8.4421418477474593E-3</c:v>
                </c:pt>
                <c:pt idx="98">
                  <c:v>-8.4720326618386507E-3</c:v>
                </c:pt>
                <c:pt idx="99">
                  <c:v>-8.4720326618386507E-3</c:v>
                </c:pt>
                <c:pt idx="100">
                  <c:v>-7.6444374097928702E-3</c:v>
                </c:pt>
                <c:pt idx="101">
                  <c:v>-7.6809992755589298E-3</c:v>
                </c:pt>
                <c:pt idx="102">
                  <c:v>-7.6809992755589298E-3</c:v>
                </c:pt>
                <c:pt idx="103">
                  <c:v>-7.62247914268135E-3</c:v>
                </c:pt>
                <c:pt idx="104">
                  <c:v>-5.9859882929550598E-3</c:v>
                </c:pt>
                <c:pt idx="105">
                  <c:v>-5.9859882929550598E-3</c:v>
                </c:pt>
                <c:pt idx="106">
                  <c:v>-4.9605646102040797E-3</c:v>
                </c:pt>
                <c:pt idx="107">
                  <c:v>-4.9605646102040797E-3</c:v>
                </c:pt>
                <c:pt idx="108">
                  <c:v>-4.9997425645469497E-3</c:v>
                </c:pt>
                <c:pt idx="109">
                  <c:v>-3.5945585397111198E-3</c:v>
                </c:pt>
                <c:pt idx="110">
                  <c:v>-3.5945585397111198E-3</c:v>
                </c:pt>
                <c:pt idx="111">
                  <c:v>-3.8548004972055201E-3</c:v>
                </c:pt>
                <c:pt idx="112">
                  <c:v>-3.8488041993398098E-3</c:v>
                </c:pt>
                <c:pt idx="113">
                  <c:v>-3.8488041993398098E-3</c:v>
                </c:pt>
                <c:pt idx="114">
                  <c:v>-3.8488041993398098E-3</c:v>
                </c:pt>
                <c:pt idx="115">
                  <c:v>-3.8488041993398098E-3</c:v>
                </c:pt>
                <c:pt idx="116">
                  <c:v>-4.1262466868720498E-3</c:v>
                </c:pt>
                <c:pt idx="117">
                  <c:v>-3.9301319446605398E-3</c:v>
                </c:pt>
                <c:pt idx="118">
                  <c:v>-3.9301319446605398E-3</c:v>
                </c:pt>
                <c:pt idx="119">
                  <c:v>-3.9301319446605398E-3</c:v>
                </c:pt>
                <c:pt idx="120">
                  <c:v>-4.863141218081E-3</c:v>
                </c:pt>
                <c:pt idx="121">
                  <c:v>-2.2277012725567501E-3</c:v>
                </c:pt>
                <c:pt idx="122">
                  <c:v>-2.2277012725567501E-3</c:v>
                </c:pt>
                <c:pt idx="123">
                  <c:v>-4.2852038851175899E-3</c:v>
                </c:pt>
                <c:pt idx="124">
                  <c:v>-3.5045097307862599E-3</c:v>
                </c:pt>
                <c:pt idx="125">
                  <c:v>-3.02844492079828E-3</c:v>
                </c:pt>
                <c:pt idx="126">
                  <c:v>-2.86923014579591E-3</c:v>
                </c:pt>
                <c:pt idx="127">
                  <c:v>-2.1410691357767199E-3</c:v>
                </c:pt>
                <c:pt idx="128">
                  <c:v>-2.1410691357767199E-3</c:v>
                </c:pt>
                <c:pt idx="129">
                  <c:v>-1.82973455436717E-3</c:v>
                </c:pt>
                <c:pt idx="130">
                  <c:v>1.5176807975420801E-3</c:v>
                </c:pt>
                <c:pt idx="131">
                  <c:v>1.5176807975420801E-3</c:v>
                </c:pt>
                <c:pt idx="132">
                  <c:v>-6.4892794478232105E-4</c:v>
                </c:pt>
                <c:pt idx="133">
                  <c:v>-1.9090294833092199E-4</c:v>
                </c:pt>
                <c:pt idx="134">
                  <c:v>1.2897334627536601E-2</c:v>
                </c:pt>
                <c:pt idx="135">
                  <c:v>1.2897334627536601E-2</c:v>
                </c:pt>
                <c:pt idx="136">
                  <c:v>1.2897334627536601E-2</c:v>
                </c:pt>
                <c:pt idx="137">
                  <c:v>1.2897334627536601E-2</c:v>
                </c:pt>
                <c:pt idx="138">
                  <c:v>1.2390169072766501E-2</c:v>
                </c:pt>
                <c:pt idx="139">
                  <c:v>1.2390169072766501E-2</c:v>
                </c:pt>
                <c:pt idx="140">
                  <c:v>-1.51624510986894E-3</c:v>
                </c:pt>
                <c:pt idx="141">
                  <c:v>-1.51624510986894E-3</c:v>
                </c:pt>
                <c:pt idx="142">
                  <c:v>-1.51624510986894E-3</c:v>
                </c:pt>
                <c:pt idx="143">
                  <c:v>-1.51624510986894E-3</c:v>
                </c:pt>
                <c:pt idx="144">
                  <c:v>-2.4897911245691101E-3</c:v>
                </c:pt>
                <c:pt idx="145">
                  <c:v>-2.3233347169684302E-3</c:v>
                </c:pt>
                <c:pt idx="146">
                  <c:v>-2.6353659343938199E-3</c:v>
                </c:pt>
                <c:pt idx="147">
                  <c:v>-2.6353659343938199E-3</c:v>
                </c:pt>
                <c:pt idx="148">
                  <c:v>-7.1492702857654496E-4</c:v>
                </c:pt>
                <c:pt idx="149">
                  <c:v>-2.0913696439351101E-3</c:v>
                </c:pt>
                <c:pt idx="150">
                  <c:v>-3.74409337190461E-3</c:v>
                </c:pt>
                <c:pt idx="151">
                  <c:v>-3.74409337190461E-3</c:v>
                </c:pt>
                <c:pt idx="152">
                  <c:v>-3.74409337190461E-3</c:v>
                </c:pt>
                <c:pt idx="153">
                  <c:v>-4.18509565730249E-3</c:v>
                </c:pt>
                <c:pt idx="154">
                  <c:v>-2.5398556075187902E-3</c:v>
                </c:pt>
                <c:pt idx="155">
                  <c:v>-2.5398556075187902E-3</c:v>
                </c:pt>
                <c:pt idx="156">
                  <c:v>-3.2400941050085902E-3</c:v>
                </c:pt>
                <c:pt idx="157">
                  <c:v>-3.5176333821073701E-3</c:v>
                </c:pt>
                <c:pt idx="158">
                  <c:v>-3.5176333821073701E-3</c:v>
                </c:pt>
                <c:pt idx="159">
                  <c:v>-5.4844904915339098E-3</c:v>
                </c:pt>
                <c:pt idx="160">
                  <c:v>-5.4844904915339098E-3</c:v>
                </c:pt>
                <c:pt idx="161">
                  <c:v>-3.2629174137706902E-3</c:v>
                </c:pt>
                <c:pt idx="162">
                  <c:v>-2.4566737439767599E-3</c:v>
                </c:pt>
                <c:pt idx="163">
                  <c:v>-3.2696691129445801E-3</c:v>
                </c:pt>
                <c:pt idx="164">
                  <c:v>-3.2696691129445801E-3</c:v>
                </c:pt>
                <c:pt idx="165">
                  <c:v>-3.0066477052757899E-3</c:v>
                </c:pt>
                <c:pt idx="166">
                  <c:v>-5.0779883047440298E-3</c:v>
                </c:pt>
                <c:pt idx="167">
                  <c:v>-5.0779883047440298E-3</c:v>
                </c:pt>
                <c:pt idx="168">
                  <c:v>1.86613877609677E-3</c:v>
                </c:pt>
                <c:pt idx="169">
                  <c:v>1.86613877609677E-3</c:v>
                </c:pt>
                <c:pt idx="170">
                  <c:v>-8.4293167749843897E-4</c:v>
                </c:pt>
                <c:pt idx="171">
                  <c:v>-1.44886937266226E-3</c:v>
                </c:pt>
                <c:pt idx="172">
                  <c:v>-2.12068512751998E-3</c:v>
                </c:pt>
                <c:pt idx="173">
                  <c:v>-2.12068512751998E-3</c:v>
                </c:pt>
                <c:pt idx="174">
                  <c:v>-5.4593433795850198E-4</c:v>
                </c:pt>
                <c:pt idx="175">
                  <c:v>3.8794233868059899E-3</c:v>
                </c:pt>
                <c:pt idx="176">
                  <c:v>3.8794233868059899E-3</c:v>
                </c:pt>
                <c:pt idx="177">
                  <c:v>1.31057111563608E-4</c:v>
                </c:pt>
                <c:pt idx="178">
                  <c:v>-6.6062913107187301E-4</c:v>
                </c:pt>
                <c:pt idx="179">
                  <c:v>2.4991426121544901E-3</c:v>
                </c:pt>
                <c:pt idx="180">
                  <c:v>3.37747879304758E-3</c:v>
                </c:pt>
                <c:pt idx="181">
                  <c:v>1.4595782312171201E-3</c:v>
                </c:pt>
                <c:pt idx="182">
                  <c:v>4.5110284802232E-3</c:v>
                </c:pt>
                <c:pt idx="183">
                  <c:v>4.5110284802232E-3</c:v>
                </c:pt>
                <c:pt idx="184">
                  <c:v>2.7584381323839898E-3</c:v>
                </c:pt>
                <c:pt idx="185">
                  <c:v>-1.4744626913858101E-3</c:v>
                </c:pt>
                <c:pt idx="186">
                  <c:v>-1.4744626913858101E-3</c:v>
                </c:pt>
                <c:pt idx="187">
                  <c:v>6.7595468063001696E-4</c:v>
                </c:pt>
                <c:pt idx="188">
                  <c:v>6.7595468063001696E-4</c:v>
                </c:pt>
                <c:pt idx="189">
                  <c:v>6.7595468063001696E-4</c:v>
                </c:pt>
                <c:pt idx="190">
                  <c:v>2.0568247615380202E-3</c:v>
                </c:pt>
                <c:pt idx="191">
                  <c:v>4.3254012507137601E-3</c:v>
                </c:pt>
                <c:pt idx="192">
                  <c:v>3.5486405194833899E-3</c:v>
                </c:pt>
                <c:pt idx="193">
                  <c:v>1.7588196609729699E-3</c:v>
                </c:pt>
                <c:pt idx="194">
                  <c:v>1.7588196609729699E-3</c:v>
                </c:pt>
                <c:pt idx="195">
                  <c:v>1.7588196609729699E-3</c:v>
                </c:pt>
                <c:pt idx="196">
                  <c:v>1.7588196609729699E-3</c:v>
                </c:pt>
                <c:pt idx="197">
                  <c:v>1.4467423269075999E-3</c:v>
                </c:pt>
                <c:pt idx="198">
                  <c:v>1.19997897683724E-3</c:v>
                </c:pt>
                <c:pt idx="199">
                  <c:v>1.16204290659812E-3</c:v>
                </c:pt>
                <c:pt idx="200">
                  <c:v>1.16204290659812E-3</c:v>
                </c:pt>
                <c:pt idx="201">
                  <c:v>2.2327863999364798E-3</c:v>
                </c:pt>
                <c:pt idx="202">
                  <c:v>2.4137626754654798E-3</c:v>
                </c:pt>
                <c:pt idx="203">
                  <c:v>3.2244515527673902E-3</c:v>
                </c:pt>
                <c:pt idx="204">
                  <c:v>3.2244515527673902E-3</c:v>
                </c:pt>
                <c:pt idx="205">
                  <c:v>3.9676281686990703E-3</c:v>
                </c:pt>
                <c:pt idx="206">
                  <c:v>3.9676281686990703E-3</c:v>
                </c:pt>
                <c:pt idx="207">
                  <c:v>3.8486575240067001E-3</c:v>
                </c:pt>
                <c:pt idx="208">
                  <c:v>3.2403281058795302E-3</c:v>
                </c:pt>
                <c:pt idx="209">
                  <c:v>2.1180229158611901E-3</c:v>
                </c:pt>
                <c:pt idx="210">
                  <c:v>1.0045308044187801E-3</c:v>
                </c:pt>
                <c:pt idx="211">
                  <c:v>-5.66315662316012E-4</c:v>
                </c:pt>
                <c:pt idx="212">
                  <c:v>-1.19446261498676E-3</c:v>
                </c:pt>
                <c:pt idx="213">
                  <c:v>-1.19446261498676E-3</c:v>
                </c:pt>
                <c:pt idx="214">
                  <c:v>5.8483612693131098E-4</c:v>
                </c:pt>
                <c:pt idx="215">
                  <c:v>1.25737024110002E-3</c:v>
                </c:pt>
                <c:pt idx="216">
                  <c:v>1.25737024110002E-3</c:v>
                </c:pt>
                <c:pt idx="217">
                  <c:v>1.25737024110002E-3</c:v>
                </c:pt>
                <c:pt idx="218">
                  <c:v>-5.2694117025757503E-4</c:v>
                </c:pt>
                <c:pt idx="219">
                  <c:v>-1.0146942813719301E-3</c:v>
                </c:pt>
                <c:pt idx="220">
                  <c:v>-1.2533266524037E-3</c:v>
                </c:pt>
                <c:pt idx="221">
                  <c:v>-1.2533266524037E-3</c:v>
                </c:pt>
                <c:pt idx="222">
                  <c:v>-1.85297705435468E-4</c:v>
                </c:pt>
                <c:pt idx="223">
                  <c:v>3.54752957356812E-4</c:v>
                </c:pt>
                <c:pt idx="224">
                  <c:v>9.976299542992569E-4</c:v>
                </c:pt>
                <c:pt idx="225">
                  <c:v>2.0658908356309099E-3</c:v>
                </c:pt>
                <c:pt idx="226">
                  <c:v>4.43031480432746E-3</c:v>
                </c:pt>
                <c:pt idx="227">
                  <c:v>4.43031480432746E-3</c:v>
                </c:pt>
                <c:pt idx="228">
                  <c:v>7.4018608189148297E-3</c:v>
                </c:pt>
                <c:pt idx="229">
                  <c:v>7.4018608189148297E-3</c:v>
                </c:pt>
                <c:pt idx="230">
                  <c:v>8.1176551351575706E-3</c:v>
                </c:pt>
                <c:pt idx="231">
                  <c:v>4.20500485393122E-3</c:v>
                </c:pt>
                <c:pt idx="232">
                  <c:v>7.5288517936635798E-3</c:v>
                </c:pt>
                <c:pt idx="233">
                  <c:v>7.5288517936635798E-3</c:v>
                </c:pt>
                <c:pt idx="234">
                  <c:v>9.1894805714000296E-3</c:v>
                </c:pt>
                <c:pt idx="235">
                  <c:v>9.1894805714000296E-3</c:v>
                </c:pt>
                <c:pt idx="236">
                  <c:v>1.8762466379646001E-2</c:v>
                </c:pt>
                <c:pt idx="237">
                  <c:v>1.8762466379646001E-2</c:v>
                </c:pt>
                <c:pt idx="238">
                  <c:v>1.8762466379646001E-2</c:v>
                </c:pt>
                <c:pt idx="239">
                  <c:v>1.6800985171389501E-2</c:v>
                </c:pt>
                <c:pt idx="240">
                  <c:v>1.37954693773105E-2</c:v>
                </c:pt>
                <c:pt idx="241">
                  <c:v>8.3096460866706502E-3</c:v>
                </c:pt>
                <c:pt idx="242">
                  <c:v>1.2937610028636699E-2</c:v>
                </c:pt>
                <c:pt idx="243">
                  <c:v>1.2937610028636699E-2</c:v>
                </c:pt>
                <c:pt idx="244">
                  <c:v>1.66049454235867E-2</c:v>
                </c:pt>
                <c:pt idx="245">
                  <c:v>1.66049454235867E-2</c:v>
                </c:pt>
                <c:pt idx="246">
                  <c:v>1.41394940906672E-2</c:v>
                </c:pt>
                <c:pt idx="247">
                  <c:v>1.24270568300381E-2</c:v>
                </c:pt>
                <c:pt idx="248">
                  <c:v>1.4822575495550499E-2</c:v>
                </c:pt>
                <c:pt idx="249">
                  <c:v>1.4822575495550499E-2</c:v>
                </c:pt>
                <c:pt idx="250">
                  <c:v>1.69157778613204E-2</c:v>
                </c:pt>
                <c:pt idx="251">
                  <c:v>1.69157778613204E-2</c:v>
                </c:pt>
                <c:pt idx="252">
                  <c:v>2.3215700273525999E-2</c:v>
                </c:pt>
                <c:pt idx="253">
                  <c:v>2.4504299856735402E-2</c:v>
                </c:pt>
                <c:pt idx="254">
                  <c:v>2.4504299856735402E-2</c:v>
                </c:pt>
                <c:pt idx="255">
                  <c:v>2.4504299856735402E-2</c:v>
                </c:pt>
                <c:pt idx="256">
                  <c:v>2.14498427859235E-2</c:v>
                </c:pt>
                <c:pt idx="257">
                  <c:v>1.7136744706695399E-2</c:v>
                </c:pt>
                <c:pt idx="258">
                  <c:v>1.7136744706695399E-2</c:v>
                </c:pt>
                <c:pt idx="259">
                  <c:v>1.4739915811928401E-2</c:v>
                </c:pt>
                <c:pt idx="260">
                  <c:v>1.7779778829407501E-2</c:v>
                </c:pt>
                <c:pt idx="261">
                  <c:v>1.6513757475362999E-2</c:v>
                </c:pt>
                <c:pt idx="262">
                  <c:v>1.4600910495930401E-2</c:v>
                </c:pt>
                <c:pt idx="263">
                  <c:v>1.64519403479833E-2</c:v>
                </c:pt>
                <c:pt idx="264">
                  <c:v>1.64519403479833E-2</c:v>
                </c:pt>
                <c:pt idx="265">
                  <c:v>1.8100034835593901E-2</c:v>
                </c:pt>
                <c:pt idx="266">
                  <c:v>1.8100034835593901E-2</c:v>
                </c:pt>
                <c:pt idx="267">
                  <c:v>1.8100034835593901E-2</c:v>
                </c:pt>
                <c:pt idx="268">
                  <c:v>1.8100034835593901E-2</c:v>
                </c:pt>
                <c:pt idx="269">
                  <c:v>1.57922178146001E-2</c:v>
                </c:pt>
                <c:pt idx="270">
                  <c:v>1.06994485844849E-2</c:v>
                </c:pt>
                <c:pt idx="271">
                  <c:v>1.04200614794585E-2</c:v>
                </c:pt>
                <c:pt idx="272">
                  <c:v>1.14185792309869E-2</c:v>
                </c:pt>
                <c:pt idx="273">
                  <c:v>1.14185792309869E-2</c:v>
                </c:pt>
                <c:pt idx="274">
                  <c:v>1.75163146872159E-2</c:v>
                </c:pt>
                <c:pt idx="275">
                  <c:v>2.1275523119723801E-2</c:v>
                </c:pt>
                <c:pt idx="276">
                  <c:v>2.1275523119723801E-2</c:v>
                </c:pt>
                <c:pt idx="277">
                  <c:v>2.67456811927703E-2</c:v>
                </c:pt>
                <c:pt idx="278">
                  <c:v>2.67456811927703E-2</c:v>
                </c:pt>
                <c:pt idx="279">
                  <c:v>2.6659574889082799E-2</c:v>
                </c:pt>
                <c:pt idx="280">
                  <c:v>2.6659574889082799E-2</c:v>
                </c:pt>
                <c:pt idx="281">
                  <c:v>2.4678373688725701E-2</c:v>
                </c:pt>
                <c:pt idx="282">
                  <c:v>2.4436515799582E-2</c:v>
                </c:pt>
                <c:pt idx="283">
                  <c:v>2.2648150014959002E-2</c:v>
                </c:pt>
                <c:pt idx="284">
                  <c:v>2.2648150014959002E-2</c:v>
                </c:pt>
                <c:pt idx="285">
                  <c:v>2.20821572656132E-2</c:v>
                </c:pt>
                <c:pt idx="286">
                  <c:v>1.94761367290389E-2</c:v>
                </c:pt>
                <c:pt idx="287">
                  <c:v>2.0206831504529701E-2</c:v>
                </c:pt>
                <c:pt idx="288">
                  <c:v>2.4667143550108701E-2</c:v>
                </c:pt>
                <c:pt idx="289">
                  <c:v>2.7457774770778098E-2</c:v>
                </c:pt>
                <c:pt idx="290">
                  <c:v>2.7457774770778098E-2</c:v>
                </c:pt>
                <c:pt idx="291">
                  <c:v>2.7457774770778098E-2</c:v>
                </c:pt>
                <c:pt idx="292">
                  <c:v>2.65920205316756E-2</c:v>
                </c:pt>
                <c:pt idx="293">
                  <c:v>2.5214197784040999E-2</c:v>
                </c:pt>
                <c:pt idx="294">
                  <c:v>2.3890499718706999E-2</c:v>
                </c:pt>
                <c:pt idx="295">
                  <c:v>2.3890499718706999E-2</c:v>
                </c:pt>
                <c:pt idx="296">
                  <c:v>2.4709133377144799E-2</c:v>
                </c:pt>
                <c:pt idx="297">
                  <c:v>2.5160766597360499E-2</c:v>
                </c:pt>
                <c:pt idx="298">
                  <c:v>2.5160766597360499E-2</c:v>
                </c:pt>
                <c:pt idx="299">
                  <c:v>2.3051182245913002E-2</c:v>
                </c:pt>
                <c:pt idx="300">
                  <c:v>2.3051182245913002E-2</c:v>
                </c:pt>
                <c:pt idx="301">
                  <c:v>2.1848520303685001E-2</c:v>
                </c:pt>
                <c:pt idx="302">
                  <c:v>2.4894382857198302E-2</c:v>
                </c:pt>
                <c:pt idx="303">
                  <c:v>2.6694572315822999E-2</c:v>
                </c:pt>
                <c:pt idx="304">
                  <c:v>2.6694572315822999E-2</c:v>
                </c:pt>
                <c:pt idx="305">
                  <c:v>2.5535275096329801E-2</c:v>
                </c:pt>
                <c:pt idx="306">
                  <c:v>2.5535275096329801E-2</c:v>
                </c:pt>
                <c:pt idx="307">
                  <c:v>2.5535275096329801E-2</c:v>
                </c:pt>
                <c:pt idx="308">
                  <c:v>2.5809566112934799E-2</c:v>
                </c:pt>
                <c:pt idx="309">
                  <c:v>2.22896329389831E-2</c:v>
                </c:pt>
                <c:pt idx="310">
                  <c:v>2.18461050141542E-2</c:v>
                </c:pt>
                <c:pt idx="311">
                  <c:v>2.0163971533530001E-2</c:v>
                </c:pt>
                <c:pt idx="312">
                  <c:v>2.0163971533530001E-2</c:v>
                </c:pt>
                <c:pt idx="313">
                  <c:v>1.7508518889163299E-2</c:v>
                </c:pt>
                <c:pt idx="314">
                  <c:v>1.7217752365005799E-2</c:v>
                </c:pt>
                <c:pt idx="315">
                  <c:v>1.7217752365005799E-2</c:v>
                </c:pt>
                <c:pt idx="316">
                  <c:v>1.8246511679147599E-2</c:v>
                </c:pt>
                <c:pt idx="317">
                  <c:v>1.7665830703933402E-2</c:v>
                </c:pt>
                <c:pt idx="318">
                  <c:v>1.7665830703933402E-2</c:v>
                </c:pt>
                <c:pt idx="319">
                  <c:v>1.7665830703933402E-2</c:v>
                </c:pt>
                <c:pt idx="320">
                  <c:v>1.7665830703933402E-2</c:v>
                </c:pt>
                <c:pt idx="321">
                  <c:v>1.4389672532819199E-2</c:v>
                </c:pt>
                <c:pt idx="322">
                  <c:v>1.42390839491633E-2</c:v>
                </c:pt>
                <c:pt idx="323">
                  <c:v>1.42390839491633E-2</c:v>
                </c:pt>
                <c:pt idx="324">
                  <c:v>1.3319477261849001E-2</c:v>
                </c:pt>
                <c:pt idx="325">
                  <c:v>1.65645289561018E-2</c:v>
                </c:pt>
                <c:pt idx="326">
                  <c:v>1.8123399528774401E-2</c:v>
                </c:pt>
                <c:pt idx="327">
                  <c:v>1.8123399528774401E-2</c:v>
                </c:pt>
                <c:pt idx="328">
                  <c:v>1.27199758560919E-2</c:v>
                </c:pt>
                <c:pt idx="329">
                  <c:v>1.27199758560919E-2</c:v>
                </c:pt>
                <c:pt idx="330">
                  <c:v>1.27199758560919E-2</c:v>
                </c:pt>
                <c:pt idx="331">
                  <c:v>9.4515452570155308E-3</c:v>
                </c:pt>
                <c:pt idx="332">
                  <c:v>8.7249283305783007E-3</c:v>
                </c:pt>
                <c:pt idx="333">
                  <c:v>8.7249283305783007E-3</c:v>
                </c:pt>
                <c:pt idx="334">
                  <c:v>8.4530159767646808E-3</c:v>
                </c:pt>
                <c:pt idx="335">
                  <c:v>8.1884176515611695E-3</c:v>
                </c:pt>
                <c:pt idx="336">
                  <c:v>7.94409923109359E-3</c:v>
                </c:pt>
                <c:pt idx="337">
                  <c:v>7.94409923109359E-3</c:v>
                </c:pt>
                <c:pt idx="338">
                  <c:v>7.6059502917363202E-3</c:v>
                </c:pt>
                <c:pt idx="339">
                  <c:v>1.08469952138494E-2</c:v>
                </c:pt>
                <c:pt idx="340">
                  <c:v>1.08469952138494E-2</c:v>
                </c:pt>
                <c:pt idx="341">
                  <c:v>1.08469952138494E-2</c:v>
                </c:pt>
                <c:pt idx="342">
                  <c:v>1.08469952138494E-2</c:v>
                </c:pt>
                <c:pt idx="343">
                  <c:v>1.14473229048842E-2</c:v>
                </c:pt>
                <c:pt idx="344">
                  <c:v>9.9721083639464792E-3</c:v>
                </c:pt>
                <c:pt idx="345">
                  <c:v>9.9721083639464792E-3</c:v>
                </c:pt>
                <c:pt idx="346">
                  <c:v>8.6766941087710603E-3</c:v>
                </c:pt>
                <c:pt idx="347">
                  <c:v>1.01726804887031E-2</c:v>
                </c:pt>
                <c:pt idx="348">
                  <c:v>1.01726804887031E-2</c:v>
                </c:pt>
                <c:pt idx="349">
                  <c:v>9.6558935158204597E-3</c:v>
                </c:pt>
                <c:pt idx="350">
                  <c:v>-1.1198528067269101E-3</c:v>
                </c:pt>
                <c:pt idx="351">
                  <c:v>-1.1198528067269101E-3</c:v>
                </c:pt>
                <c:pt idx="352">
                  <c:v>-1.1198528067269101E-3</c:v>
                </c:pt>
                <c:pt idx="353">
                  <c:v>-1.1198528067269101E-3</c:v>
                </c:pt>
                <c:pt idx="354">
                  <c:v>-6.3647438809645595E-4</c:v>
                </c:pt>
                <c:pt idx="355">
                  <c:v>-4.2168911371862099E-5</c:v>
                </c:pt>
                <c:pt idx="356">
                  <c:v>-2.0501565125705802E-3</c:v>
                </c:pt>
                <c:pt idx="357">
                  <c:v>-2.0501565125705802E-3</c:v>
                </c:pt>
                <c:pt idx="358">
                  <c:v>-9.4653840056871396E-4</c:v>
                </c:pt>
                <c:pt idx="359">
                  <c:v>-1.6562492852504999E-3</c:v>
                </c:pt>
                <c:pt idx="360">
                  <c:v>-1.6562492852504999E-3</c:v>
                </c:pt>
                <c:pt idx="361">
                  <c:v>-2.92716475764312E-3</c:v>
                </c:pt>
                <c:pt idx="362">
                  <c:v>-3.6992694377073199E-3</c:v>
                </c:pt>
                <c:pt idx="363">
                  <c:v>-3.6992694377073199E-3</c:v>
                </c:pt>
                <c:pt idx="364">
                  <c:v>-3.2848037047551199E-3</c:v>
                </c:pt>
                <c:pt idx="365">
                  <c:v>-1.7917145977991301E-3</c:v>
                </c:pt>
                <c:pt idx="366">
                  <c:v>-1.7917145977991301E-3</c:v>
                </c:pt>
                <c:pt idx="367">
                  <c:v>-2.62648457822212E-3</c:v>
                </c:pt>
                <c:pt idx="368">
                  <c:v>-2.9425329827609901E-3</c:v>
                </c:pt>
                <c:pt idx="369">
                  <c:v>-2.9425329827609901E-3</c:v>
                </c:pt>
                <c:pt idx="370">
                  <c:v>-3.4686985397724399E-3</c:v>
                </c:pt>
                <c:pt idx="371">
                  <c:v>-2.1083368005843399E-3</c:v>
                </c:pt>
                <c:pt idx="372">
                  <c:v>-2.1083368005843399E-3</c:v>
                </c:pt>
                <c:pt idx="373">
                  <c:v>-2.17784427031702E-3</c:v>
                </c:pt>
                <c:pt idx="374">
                  <c:v>-2.17784427031702E-3</c:v>
                </c:pt>
                <c:pt idx="375">
                  <c:v>-2.70160599215577E-3</c:v>
                </c:pt>
                <c:pt idx="376">
                  <c:v>-3.1740022107562601E-3</c:v>
                </c:pt>
                <c:pt idx="377">
                  <c:v>-3.44997083936856E-3</c:v>
                </c:pt>
                <c:pt idx="378">
                  <c:v>-3.44997083936856E-3</c:v>
                </c:pt>
                <c:pt idx="379">
                  <c:v>-2.9617196305950799E-3</c:v>
                </c:pt>
                <c:pt idx="380">
                  <c:v>-2.6058002751582999E-3</c:v>
                </c:pt>
                <c:pt idx="381">
                  <c:v>-2.1926565243875098E-3</c:v>
                </c:pt>
                <c:pt idx="382">
                  <c:v>1.62617488701522E-2</c:v>
                </c:pt>
                <c:pt idx="383">
                  <c:v>5.0804621752713599E-3</c:v>
                </c:pt>
                <c:pt idx="384">
                  <c:v>5.0804621752713599E-3</c:v>
                </c:pt>
                <c:pt idx="385">
                  <c:v>4.7107278584402196E-3</c:v>
                </c:pt>
                <c:pt idx="386">
                  <c:v>4.7107278584402196E-3</c:v>
                </c:pt>
                <c:pt idx="387">
                  <c:v>4.7107278584402196E-3</c:v>
                </c:pt>
                <c:pt idx="388">
                  <c:v>4.7107278584402196E-3</c:v>
                </c:pt>
                <c:pt idx="389">
                  <c:v>4.6873934289566599E-3</c:v>
                </c:pt>
                <c:pt idx="390">
                  <c:v>3.6744648418898802E-2</c:v>
                </c:pt>
                <c:pt idx="391">
                  <c:v>4.7102940732278303E-2</c:v>
                </c:pt>
                <c:pt idx="392">
                  <c:v>4.7102940732278303E-2</c:v>
                </c:pt>
                <c:pt idx="393">
                  <c:v>5.2473476235252801E-2</c:v>
                </c:pt>
                <c:pt idx="394">
                  <c:v>5.7435457283968101E-2</c:v>
                </c:pt>
                <c:pt idx="395">
                  <c:v>5.7435457283968101E-2</c:v>
                </c:pt>
                <c:pt idx="396">
                  <c:v>6.3459293423587401E-2</c:v>
                </c:pt>
                <c:pt idx="397">
                  <c:v>6.7677227198360196E-2</c:v>
                </c:pt>
                <c:pt idx="398">
                  <c:v>7.78966309772397E-2</c:v>
                </c:pt>
                <c:pt idx="399">
                  <c:v>7.78966309772397E-2</c:v>
                </c:pt>
                <c:pt idx="400">
                  <c:v>8.7089599896532102E-2</c:v>
                </c:pt>
                <c:pt idx="401">
                  <c:v>8.7089599896532102E-2</c:v>
                </c:pt>
                <c:pt idx="402">
                  <c:v>9.1785947155310604E-2</c:v>
                </c:pt>
                <c:pt idx="403">
                  <c:v>0.101499828460417</c:v>
                </c:pt>
                <c:pt idx="404">
                  <c:v>0.105562797504447</c:v>
                </c:pt>
                <c:pt idx="405">
                  <c:v>0.109529271865558</c:v>
                </c:pt>
                <c:pt idx="406">
                  <c:v>0.109529271865558</c:v>
                </c:pt>
                <c:pt idx="407">
                  <c:v>0.109529271865558</c:v>
                </c:pt>
                <c:pt idx="408">
                  <c:v>0.108914255441517</c:v>
                </c:pt>
                <c:pt idx="409">
                  <c:v>0.12242631110150699</c:v>
                </c:pt>
                <c:pt idx="410">
                  <c:v>0.12242631110150699</c:v>
                </c:pt>
                <c:pt idx="411">
                  <c:v>0.13238283452032301</c:v>
                </c:pt>
                <c:pt idx="412">
                  <c:v>0.13734157234942099</c:v>
                </c:pt>
                <c:pt idx="413">
                  <c:v>0.14692751139600099</c:v>
                </c:pt>
                <c:pt idx="414">
                  <c:v>0.14692751139600099</c:v>
                </c:pt>
                <c:pt idx="415">
                  <c:v>0.15261414673636001</c:v>
                </c:pt>
                <c:pt idx="416">
                  <c:v>0.162304059738827</c:v>
                </c:pt>
                <c:pt idx="417">
                  <c:v>0.16718934942286801</c:v>
                </c:pt>
                <c:pt idx="418">
                  <c:v>0.16718934942286801</c:v>
                </c:pt>
                <c:pt idx="419">
                  <c:v>0.17116083418134201</c:v>
                </c:pt>
                <c:pt idx="420">
                  <c:v>0.18374560816180199</c:v>
                </c:pt>
                <c:pt idx="421">
                  <c:v>0.18374560816180199</c:v>
                </c:pt>
                <c:pt idx="422">
                  <c:v>0.18749277214813001</c:v>
                </c:pt>
                <c:pt idx="423">
                  <c:v>0.19934418147588401</c:v>
                </c:pt>
                <c:pt idx="424">
                  <c:v>0.19934418147588401</c:v>
                </c:pt>
                <c:pt idx="425">
                  <c:v>0.20764271291273001</c:v>
                </c:pt>
                <c:pt idx="426">
                  <c:v>0.211711747514576</c:v>
                </c:pt>
                <c:pt idx="427">
                  <c:v>0.211711747514576</c:v>
                </c:pt>
                <c:pt idx="428">
                  <c:v>0.21805512959958001</c:v>
                </c:pt>
                <c:pt idx="429">
                  <c:v>0.22663188802578901</c:v>
                </c:pt>
                <c:pt idx="430">
                  <c:v>0.22663188802578901</c:v>
                </c:pt>
                <c:pt idx="431">
                  <c:v>0.23457609671868601</c:v>
                </c:pt>
                <c:pt idx="432">
                  <c:v>0.24486158344792899</c:v>
                </c:pt>
                <c:pt idx="433">
                  <c:v>0.24486158344792899</c:v>
                </c:pt>
                <c:pt idx="434">
                  <c:v>0.24500325093889999</c:v>
                </c:pt>
                <c:pt idx="435">
                  <c:v>0.24500325093889999</c:v>
                </c:pt>
                <c:pt idx="436">
                  <c:v>0.249871269527291</c:v>
                </c:pt>
                <c:pt idx="437">
                  <c:v>0.26625199005238198</c:v>
                </c:pt>
                <c:pt idx="438">
                  <c:v>0.26625199005238198</c:v>
                </c:pt>
                <c:pt idx="439">
                  <c:v>0.27627793996105898</c:v>
                </c:pt>
                <c:pt idx="440">
                  <c:v>0.282430868182804</c:v>
                </c:pt>
                <c:pt idx="441">
                  <c:v>0.282430868182804</c:v>
                </c:pt>
                <c:pt idx="442">
                  <c:v>0.29349630837270801</c:v>
                </c:pt>
                <c:pt idx="443">
                  <c:v>0.30635153857806402</c:v>
                </c:pt>
                <c:pt idx="444">
                  <c:v>0.30635153857806402</c:v>
                </c:pt>
                <c:pt idx="445">
                  <c:v>0.31157376284284599</c:v>
                </c:pt>
                <c:pt idx="446">
                  <c:v>0.31726104450662101</c:v>
                </c:pt>
                <c:pt idx="447">
                  <c:v>0.32837479746706999</c:v>
                </c:pt>
                <c:pt idx="448">
                  <c:v>0.32837479746706999</c:v>
                </c:pt>
                <c:pt idx="449">
                  <c:v>0.33946875664264298</c:v>
                </c:pt>
                <c:pt idx="450">
                  <c:v>0.34669411708940001</c:v>
                </c:pt>
                <c:pt idx="451">
                  <c:v>0.34669411708940001</c:v>
                </c:pt>
                <c:pt idx="452">
                  <c:v>0.35239268542868002</c:v>
                </c:pt>
                <c:pt idx="453">
                  <c:v>0.36613503652402102</c:v>
                </c:pt>
                <c:pt idx="454">
                  <c:v>0.36613503652402102</c:v>
                </c:pt>
                <c:pt idx="455">
                  <c:v>0.36613503652402102</c:v>
                </c:pt>
                <c:pt idx="456">
                  <c:v>0.36613503652402102</c:v>
                </c:pt>
                <c:pt idx="457">
                  <c:v>0.366858813531177</c:v>
                </c:pt>
                <c:pt idx="458">
                  <c:v>0.366858813531177</c:v>
                </c:pt>
                <c:pt idx="459">
                  <c:v>0.392676494911745</c:v>
                </c:pt>
                <c:pt idx="460">
                  <c:v>0.399734588981218</c:v>
                </c:pt>
                <c:pt idx="461">
                  <c:v>0.41597031151066499</c:v>
                </c:pt>
                <c:pt idx="462">
                  <c:v>0.41597031151066499</c:v>
                </c:pt>
                <c:pt idx="463">
                  <c:v>0.42217848874208502</c:v>
                </c:pt>
                <c:pt idx="464">
                  <c:v>0.42217848874208502</c:v>
                </c:pt>
                <c:pt idx="465">
                  <c:v>0.42639592657961201</c:v>
                </c:pt>
                <c:pt idx="466">
                  <c:v>0.43035716865956403</c:v>
                </c:pt>
                <c:pt idx="467">
                  <c:v>0.45253623573180601</c:v>
                </c:pt>
                <c:pt idx="468">
                  <c:v>0.459335760020884</c:v>
                </c:pt>
                <c:pt idx="469">
                  <c:v>0.46948267759578399</c:v>
                </c:pt>
                <c:pt idx="470">
                  <c:v>0.457951239607368</c:v>
                </c:pt>
                <c:pt idx="471">
                  <c:v>0.457951239607368</c:v>
                </c:pt>
                <c:pt idx="472">
                  <c:v>0.457951239607368</c:v>
                </c:pt>
                <c:pt idx="473">
                  <c:v>0.45774636996623103</c:v>
                </c:pt>
                <c:pt idx="474">
                  <c:v>0.47432180209344099</c:v>
                </c:pt>
                <c:pt idx="475">
                  <c:v>0.47862317273127503</c:v>
                </c:pt>
                <c:pt idx="476">
                  <c:v>0.48455799711882003</c:v>
                </c:pt>
                <c:pt idx="477">
                  <c:v>0.48455799711882003</c:v>
                </c:pt>
                <c:pt idx="478">
                  <c:v>0.49626854237691098</c:v>
                </c:pt>
                <c:pt idx="479">
                  <c:v>0.50764434156454097</c:v>
                </c:pt>
                <c:pt idx="480">
                  <c:v>0.50764434156454097</c:v>
                </c:pt>
                <c:pt idx="481">
                  <c:v>0.50892519371939404</c:v>
                </c:pt>
                <c:pt idx="482">
                  <c:v>0.51236979918121395</c:v>
                </c:pt>
                <c:pt idx="483">
                  <c:v>0.51236979918121395</c:v>
                </c:pt>
                <c:pt idx="484">
                  <c:v>0.51236979918121395</c:v>
                </c:pt>
                <c:pt idx="485">
                  <c:v>0.51236979918121395</c:v>
                </c:pt>
                <c:pt idx="486">
                  <c:v>0.51295826491438701</c:v>
                </c:pt>
                <c:pt idx="487">
                  <c:v>0.51295826491438701</c:v>
                </c:pt>
                <c:pt idx="488">
                  <c:v>0.50828711364707302</c:v>
                </c:pt>
                <c:pt idx="489">
                  <c:v>0.501991443732547</c:v>
                </c:pt>
                <c:pt idx="490">
                  <c:v>0.501991443732547</c:v>
                </c:pt>
                <c:pt idx="491">
                  <c:v>0.501991443732547</c:v>
                </c:pt>
                <c:pt idx="492">
                  <c:v>0.50131184210553903</c:v>
                </c:pt>
                <c:pt idx="493">
                  <c:v>0.50457046212914702</c:v>
                </c:pt>
                <c:pt idx="494">
                  <c:v>0.50457046212914702</c:v>
                </c:pt>
                <c:pt idx="495">
                  <c:v>0.50488931055517705</c:v>
                </c:pt>
                <c:pt idx="496">
                  <c:v>0.50379750390134403</c:v>
                </c:pt>
                <c:pt idx="497">
                  <c:v>0.50379750390134403</c:v>
                </c:pt>
                <c:pt idx="498">
                  <c:v>0.50418762469207801</c:v>
                </c:pt>
                <c:pt idx="499">
                  <c:v>0.50407550952555802</c:v>
                </c:pt>
                <c:pt idx="500">
                  <c:v>0.504244694211189</c:v>
                </c:pt>
                <c:pt idx="501">
                  <c:v>0.50411578373133004</c:v>
                </c:pt>
                <c:pt idx="502">
                  <c:v>0.50521795227333399</c:v>
                </c:pt>
                <c:pt idx="503">
                  <c:v>0.50521795227333399</c:v>
                </c:pt>
                <c:pt idx="504">
                  <c:v>0.505939353541905</c:v>
                </c:pt>
                <c:pt idx="505">
                  <c:v>0.50611382297855301</c:v>
                </c:pt>
                <c:pt idx="506">
                  <c:v>0.50619433872917297</c:v>
                </c:pt>
                <c:pt idx="507">
                  <c:v>0.50619433872917297</c:v>
                </c:pt>
                <c:pt idx="508">
                  <c:v>0.50559915745044803</c:v>
                </c:pt>
                <c:pt idx="509">
                  <c:v>0.50582993957642697</c:v>
                </c:pt>
                <c:pt idx="510">
                  <c:v>0.50578325696802795</c:v>
                </c:pt>
                <c:pt idx="511">
                  <c:v>0.50612358045066597</c:v>
                </c:pt>
                <c:pt idx="512">
                  <c:v>0.50632498538471404</c:v>
                </c:pt>
                <c:pt idx="513">
                  <c:v>0.50632498538471404</c:v>
                </c:pt>
                <c:pt idx="514">
                  <c:v>0.50653537617470601</c:v>
                </c:pt>
                <c:pt idx="515">
                  <c:v>0.50466271407180496</c:v>
                </c:pt>
                <c:pt idx="516">
                  <c:v>0.50479193546439205</c:v>
                </c:pt>
                <c:pt idx="517">
                  <c:v>0.50479193546439205</c:v>
                </c:pt>
                <c:pt idx="518">
                  <c:v>0.50497066470455798</c:v>
                </c:pt>
                <c:pt idx="519">
                  <c:v>0.50357158054656603</c:v>
                </c:pt>
                <c:pt idx="520">
                  <c:v>0.503591128880304</c:v>
                </c:pt>
                <c:pt idx="521">
                  <c:v>0.50385322391583298</c:v>
                </c:pt>
                <c:pt idx="522">
                  <c:v>0.50389708461351101</c:v>
                </c:pt>
                <c:pt idx="523">
                  <c:v>0.50389708461351101</c:v>
                </c:pt>
                <c:pt idx="524">
                  <c:v>0.503691778825197</c:v>
                </c:pt>
                <c:pt idx="525">
                  <c:v>0.48999608283448198</c:v>
                </c:pt>
                <c:pt idx="526">
                  <c:v>0.48999608283448198</c:v>
                </c:pt>
                <c:pt idx="527">
                  <c:v>0.48999608283448198</c:v>
                </c:pt>
                <c:pt idx="528">
                  <c:v>0.48999608283448198</c:v>
                </c:pt>
                <c:pt idx="529">
                  <c:v>0.48943176895276902</c:v>
                </c:pt>
                <c:pt idx="530">
                  <c:v>0.48893573069189</c:v>
                </c:pt>
                <c:pt idx="531">
                  <c:v>0.48841118655856403</c:v>
                </c:pt>
                <c:pt idx="532">
                  <c:v>0.48901810353279401</c:v>
                </c:pt>
                <c:pt idx="533">
                  <c:v>0.48901810353279401</c:v>
                </c:pt>
                <c:pt idx="534">
                  <c:v>0.488618023654114</c:v>
                </c:pt>
                <c:pt idx="535">
                  <c:v>0.48759445755056202</c:v>
                </c:pt>
                <c:pt idx="536">
                  <c:v>0.48759445755056202</c:v>
                </c:pt>
                <c:pt idx="537">
                  <c:v>0.48810805780694499</c:v>
                </c:pt>
                <c:pt idx="538">
                  <c:v>0.48810805780694499</c:v>
                </c:pt>
                <c:pt idx="539">
                  <c:v>0.48531375735907401</c:v>
                </c:pt>
                <c:pt idx="540">
                  <c:v>0.48938793840282102</c:v>
                </c:pt>
                <c:pt idx="541">
                  <c:v>0.491565537946628</c:v>
                </c:pt>
                <c:pt idx="542">
                  <c:v>0.48649318874498498</c:v>
                </c:pt>
                <c:pt idx="543">
                  <c:v>0.48482099509208698</c:v>
                </c:pt>
                <c:pt idx="544">
                  <c:v>0.48482099509208698</c:v>
                </c:pt>
                <c:pt idx="545">
                  <c:v>0.484824743497903</c:v>
                </c:pt>
                <c:pt idx="546">
                  <c:v>0.48923776840724797</c:v>
                </c:pt>
                <c:pt idx="547">
                  <c:v>0.48963672767254801</c:v>
                </c:pt>
                <c:pt idx="548">
                  <c:v>0.48963672767254801</c:v>
                </c:pt>
                <c:pt idx="549">
                  <c:v>0.48963672767254801</c:v>
                </c:pt>
                <c:pt idx="550">
                  <c:v>0.48963672767254801</c:v>
                </c:pt>
                <c:pt idx="551">
                  <c:v>0.48815062480863303</c:v>
                </c:pt>
                <c:pt idx="552">
                  <c:v>0.48735144719176499</c:v>
                </c:pt>
                <c:pt idx="553">
                  <c:v>0.48711148420567502</c:v>
                </c:pt>
                <c:pt idx="554">
                  <c:v>0.48654561578116401</c:v>
                </c:pt>
                <c:pt idx="555">
                  <c:v>0.48654561578116401</c:v>
                </c:pt>
                <c:pt idx="556">
                  <c:v>0.48639760178318803</c:v>
                </c:pt>
                <c:pt idx="557">
                  <c:v>0.48579511818476701</c:v>
                </c:pt>
                <c:pt idx="558">
                  <c:v>0.48602766817680298</c:v>
                </c:pt>
                <c:pt idx="559">
                  <c:v>0.48566322593155697</c:v>
                </c:pt>
                <c:pt idx="560">
                  <c:v>0.48526839997098498</c:v>
                </c:pt>
                <c:pt idx="561">
                  <c:v>0.48526839997098498</c:v>
                </c:pt>
                <c:pt idx="562">
                  <c:v>0.48587361848101401</c:v>
                </c:pt>
                <c:pt idx="563">
                  <c:v>0.49316919562451</c:v>
                </c:pt>
                <c:pt idx="564">
                  <c:v>0.49135148282661001</c:v>
                </c:pt>
                <c:pt idx="565">
                  <c:v>0.49135148282661001</c:v>
                </c:pt>
                <c:pt idx="566">
                  <c:v>0.49192566601441701</c:v>
                </c:pt>
                <c:pt idx="567">
                  <c:v>0.49466815819129001</c:v>
                </c:pt>
                <c:pt idx="568">
                  <c:v>0.49136122592321202</c:v>
                </c:pt>
                <c:pt idx="569">
                  <c:v>0.49136122592321202</c:v>
                </c:pt>
                <c:pt idx="570">
                  <c:v>0.49136122592321202</c:v>
                </c:pt>
                <c:pt idx="571">
                  <c:v>0.49136122592321202</c:v>
                </c:pt>
                <c:pt idx="572">
                  <c:v>0.492603716240401</c:v>
                </c:pt>
                <c:pt idx="573">
                  <c:v>0.490341828160136</c:v>
                </c:pt>
                <c:pt idx="574">
                  <c:v>0.49042491395004301</c:v>
                </c:pt>
                <c:pt idx="575">
                  <c:v>0.49042491395004301</c:v>
                </c:pt>
                <c:pt idx="576">
                  <c:v>0.49002044784864501</c:v>
                </c:pt>
                <c:pt idx="577">
                  <c:v>0.489136724407363</c:v>
                </c:pt>
                <c:pt idx="578">
                  <c:v>0.489136724407363</c:v>
                </c:pt>
                <c:pt idx="579">
                  <c:v>0.48840308680307298</c:v>
                </c:pt>
                <c:pt idx="580">
                  <c:v>0.48704027826200103</c:v>
                </c:pt>
                <c:pt idx="581">
                  <c:v>0.48695234076503802</c:v>
                </c:pt>
                <c:pt idx="582">
                  <c:v>0.48665318794488399</c:v>
                </c:pt>
                <c:pt idx="583">
                  <c:v>0.48642133283112898</c:v>
                </c:pt>
                <c:pt idx="584">
                  <c:v>0.48642133283112898</c:v>
                </c:pt>
                <c:pt idx="585">
                  <c:v>0.48423826300903</c:v>
                </c:pt>
                <c:pt idx="586">
                  <c:v>0.48423826300903</c:v>
                </c:pt>
                <c:pt idx="587">
                  <c:v>0.48423826300903</c:v>
                </c:pt>
                <c:pt idx="588">
                  <c:v>0.486615854511183</c:v>
                </c:pt>
                <c:pt idx="589">
                  <c:v>0.48087864169747202</c:v>
                </c:pt>
                <c:pt idx="590">
                  <c:v>0.48087864169747202</c:v>
                </c:pt>
                <c:pt idx="591">
                  <c:v>0.481617050408991</c:v>
                </c:pt>
                <c:pt idx="592">
                  <c:v>0.48019639106597101</c:v>
                </c:pt>
                <c:pt idx="593">
                  <c:v>0.47967707962689898</c:v>
                </c:pt>
                <c:pt idx="594">
                  <c:v>0.47901290975448102</c:v>
                </c:pt>
                <c:pt idx="595">
                  <c:v>0.477538660828075</c:v>
                </c:pt>
                <c:pt idx="596">
                  <c:v>0.477538660828075</c:v>
                </c:pt>
                <c:pt idx="597">
                  <c:v>0.47513599204236501</c:v>
                </c:pt>
                <c:pt idx="598">
                  <c:v>0.47513599204236501</c:v>
                </c:pt>
                <c:pt idx="599">
                  <c:v>0.47513599204236501</c:v>
                </c:pt>
                <c:pt idx="600">
                  <c:v>0.47714084628235798</c:v>
                </c:pt>
                <c:pt idx="601">
                  <c:v>0.47714084628235798</c:v>
                </c:pt>
                <c:pt idx="602">
                  <c:v>0.47282491478629202</c:v>
                </c:pt>
                <c:pt idx="603">
                  <c:v>0.47341412824442602</c:v>
                </c:pt>
                <c:pt idx="604">
                  <c:v>0.47341412824442602</c:v>
                </c:pt>
                <c:pt idx="605">
                  <c:v>0.47268295683400602</c:v>
                </c:pt>
                <c:pt idx="606">
                  <c:v>0.47069057668191899</c:v>
                </c:pt>
                <c:pt idx="607">
                  <c:v>0.47069057668191899</c:v>
                </c:pt>
                <c:pt idx="608">
                  <c:v>0.46949782956473002</c:v>
                </c:pt>
                <c:pt idx="609">
                  <c:v>0.46839744204374301</c:v>
                </c:pt>
                <c:pt idx="610">
                  <c:v>0.46839744204374301</c:v>
                </c:pt>
                <c:pt idx="611">
                  <c:v>0.46839744204374301</c:v>
                </c:pt>
                <c:pt idx="612">
                  <c:v>0.46881410277378099</c:v>
                </c:pt>
                <c:pt idx="613">
                  <c:v>0.46881410277378099</c:v>
                </c:pt>
                <c:pt idx="614">
                  <c:v>0.46768782815254201</c:v>
                </c:pt>
                <c:pt idx="615">
                  <c:v>0.46768782815254201</c:v>
                </c:pt>
                <c:pt idx="616">
                  <c:v>0.46651326307323898</c:v>
                </c:pt>
                <c:pt idx="617">
                  <c:v>0.46542779513703503</c:v>
                </c:pt>
                <c:pt idx="618">
                  <c:v>0.46542779513703503</c:v>
                </c:pt>
                <c:pt idx="619">
                  <c:v>0.46496288525350199</c:v>
                </c:pt>
                <c:pt idx="620">
                  <c:v>0.46403969359602198</c:v>
                </c:pt>
                <c:pt idx="621">
                  <c:v>0.46176960489188201</c:v>
                </c:pt>
                <c:pt idx="622">
                  <c:v>0.46097569369972302</c:v>
                </c:pt>
                <c:pt idx="623">
                  <c:v>0.46015310363016798</c:v>
                </c:pt>
                <c:pt idx="624">
                  <c:v>0.46015310363016798</c:v>
                </c:pt>
                <c:pt idx="625">
                  <c:v>0.46003043022856899</c:v>
                </c:pt>
                <c:pt idx="626">
                  <c:v>0.46003043022856899</c:v>
                </c:pt>
                <c:pt idx="627">
                  <c:v>0.46003043022856899</c:v>
                </c:pt>
                <c:pt idx="628">
                  <c:v>0.46003043022856899</c:v>
                </c:pt>
                <c:pt idx="629">
                  <c:v>0.460055190222801</c:v>
                </c:pt>
                <c:pt idx="630">
                  <c:v>0.45819501118418099</c:v>
                </c:pt>
                <c:pt idx="631">
                  <c:v>0.45819501118418099</c:v>
                </c:pt>
                <c:pt idx="632">
                  <c:v>0.45688392580692999</c:v>
                </c:pt>
                <c:pt idx="633">
                  <c:v>0.45567017358669099</c:v>
                </c:pt>
                <c:pt idx="634">
                  <c:v>0.454982334984325</c:v>
                </c:pt>
                <c:pt idx="635">
                  <c:v>0.45439444267499601</c:v>
                </c:pt>
                <c:pt idx="636">
                  <c:v>0.453891989648395</c:v>
                </c:pt>
                <c:pt idx="637">
                  <c:v>0.45008635637439498</c:v>
                </c:pt>
                <c:pt idx="638">
                  <c:v>0.45008635637439498</c:v>
                </c:pt>
                <c:pt idx="639">
                  <c:v>0.45008635637439498</c:v>
                </c:pt>
                <c:pt idx="640">
                  <c:v>0.45223042775056699</c:v>
                </c:pt>
                <c:pt idx="641">
                  <c:v>0.45223042775056699</c:v>
                </c:pt>
                <c:pt idx="642">
                  <c:v>0.44765958724133298</c:v>
                </c:pt>
                <c:pt idx="643">
                  <c:v>0.44450798613894899</c:v>
                </c:pt>
                <c:pt idx="644">
                  <c:v>0.44493032674020599</c:v>
                </c:pt>
                <c:pt idx="645">
                  <c:v>0.44493032674020599</c:v>
                </c:pt>
                <c:pt idx="646">
                  <c:v>0.44623831734748598</c:v>
                </c:pt>
                <c:pt idx="647">
                  <c:v>0.44890213484355801</c:v>
                </c:pt>
                <c:pt idx="648">
                  <c:v>0.44890213484355801</c:v>
                </c:pt>
                <c:pt idx="649">
                  <c:v>0.44890213484355801</c:v>
                </c:pt>
                <c:pt idx="650">
                  <c:v>0.44890213484355801</c:v>
                </c:pt>
                <c:pt idx="651">
                  <c:v>0.45106079357041101</c:v>
                </c:pt>
                <c:pt idx="652">
                  <c:v>0.44318136585342899</c:v>
                </c:pt>
                <c:pt idx="653">
                  <c:v>0.44416764577083601</c:v>
                </c:pt>
                <c:pt idx="654">
                  <c:v>0.44416764577083601</c:v>
                </c:pt>
                <c:pt idx="655">
                  <c:v>0.44262111552585398</c:v>
                </c:pt>
                <c:pt idx="656">
                  <c:v>0.44477550938666499</c:v>
                </c:pt>
                <c:pt idx="657">
                  <c:v>0.44477550938666499</c:v>
                </c:pt>
                <c:pt idx="658">
                  <c:v>0.44360254461000898</c:v>
                </c:pt>
                <c:pt idx="659">
                  <c:v>0.44394543670551601</c:v>
                </c:pt>
                <c:pt idx="660">
                  <c:v>0.44394543670551601</c:v>
                </c:pt>
                <c:pt idx="661">
                  <c:v>0.44202083764442701</c:v>
                </c:pt>
                <c:pt idx="662">
                  <c:v>0.44311894556626802</c:v>
                </c:pt>
                <c:pt idx="663">
                  <c:v>0.44311894556626802</c:v>
                </c:pt>
                <c:pt idx="664">
                  <c:v>0.44311894556626802</c:v>
                </c:pt>
                <c:pt idx="665">
                  <c:v>0.44311894556626802</c:v>
                </c:pt>
                <c:pt idx="666">
                  <c:v>0.44468044825511499</c:v>
                </c:pt>
                <c:pt idx="667">
                  <c:v>0.43708244564594401</c:v>
                </c:pt>
                <c:pt idx="668">
                  <c:v>0.43045257774404</c:v>
                </c:pt>
                <c:pt idx="669">
                  <c:v>0.42973491270333303</c:v>
                </c:pt>
                <c:pt idx="670">
                  <c:v>0.42973491270333303</c:v>
                </c:pt>
                <c:pt idx="671">
                  <c:v>0.43035529597326</c:v>
                </c:pt>
                <c:pt idx="672">
                  <c:v>0.43035529597326</c:v>
                </c:pt>
                <c:pt idx="673">
                  <c:v>0.42445825414337401</c:v>
                </c:pt>
                <c:pt idx="674">
                  <c:v>0.42445825414337401</c:v>
                </c:pt>
                <c:pt idx="675">
                  <c:v>0.42445825414337401</c:v>
                </c:pt>
                <c:pt idx="676">
                  <c:v>0.425825155950183</c:v>
                </c:pt>
                <c:pt idx="677">
                  <c:v>0.42552940074082402</c:v>
                </c:pt>
                <c:pt idx="678">
                  <c:v>0.42374837213692701</c:v>
                </c:pt>
                <c:pt idx="679">
                  <c:v>0.42374837213692701</c:v>
                </c:pt>
                <c:pt idx="680">
                  <c:v>0.42328616769731497</c:v>
                </c:pt>
                <c:pt idx="681">
                  <c:v>0.42619377470269099</c:v>
                </c:pt>
                <c:pt idx="682">
                  <c:v>0.42619377470269099</c:v>
                </c:pt>
                <c:pt idx="683">
                  <c:v>0.41887994525214001</c:v>
                </c:pt>
                <c:pt idx="684">
                  <c:v>0.417737059389865</c:v>
                </c:pt>
                <c:pt idx="685">
                  <c:v>0.41574697516825998</c:v>
                </c:pt>
                <c:pt idx="686">
                  <c:v>0.41574697516825998</c:v>
                </c:pt>
                <c:pt idx="687">
                  <c:v>0.41334468917195299</c:v>
                </c:pt>
                <c:pt idx="688">
                  <c:v>0.41334468917195299</c:v>
                </c:pt>
                <c:pt idx="689">
                  <c:v>0.41228168880955601</c:v>
                </c:pt>
                <c:pt idx="690">
                  <c:v>0.41228168880955601</c:v>
                </c:pt>
                <c:pt idx="691">
                  <c:v>0.41353914401281899</c:v>
                </c:pt>
                <c:pt idx="692">
                  <c:v>0.40981626460083598</c:v>
                </c:pt>
                <c:pt idx="693">
                  <c:v>0.40981626460083598</c:v>
                </c:pt>
                <c:pt idx="694">
                  <c:v>0.41482218089078299</c:v>
                </c:pt>
                <c:pt idx="695">
                  <c:v>0.42288969078420602</c:v>
                </c:pt>
                <c:pt idx="696">
                  <c:v>0.42288969078420602</c:v>
                </c:pt>
                <c:pt idx="697">
                  <c:v>0.44789931900377999</c:v>
                </c:pt>
                <c:pt idx="698">
                  <c:v>0.44589867408137401</c:v>
                </c:pt>
                <c:pt idx="699">
                  <c:v>0.44589867408137401</c:v>
                </c:pt>
                <c:pt idx="700">
                  <c:v>0.44589867408137401</c:v>
                </c:pt>
                <c:pt idx="701">
                  <c:v>0.44589867408137401</c:v>
                </c:pt>
                <c:pt idx="702">
                  <c:v>0.44376995288514098</c:v>
                </c:pt>
                <c:pt idx="703">
                  <c:v>0.44336259175005999</c:v>
                </c:pt>
                <c:pt idx="704">
                  <c:v>0.44336259175005999</c:v>
                </c:pt>
                <c:pt idx="705">
                  <c:v>0.44196225555959301</c:v>
                </c:pt>
                <c:pt idx="706">
                  <c:v>0.44225981527514402</c:v>
                </c:pt>
                <c:pt idx="707">
                  <c:v>0.44243457256286201</c:v>
                </c:pt>
                <c:pt idx="708">
                  <c:v>0.44243457256286201</c:v>
                </c:pt>
                <c:pt idx="709">
                  <c:v>0.44264549963434602</c:v>
                </c:pt>
                <c:pt idx="710">
                  <c:v>0.44200823570030401</c:v>
                </c:pt>
                <c:pt idx="711">
                  <c:v>0.44112898284902602</c:v>
                </c:pt>
                <c:pt idx="712">
                  <c:v>0.44018078593999899</c:v>
                </c:pt>
                <c:pt idx="713">
                  <c:v>0.43999856662257503</c:v>
                </c:pt>
                <c:pt idx="714">
                  <c:v>0.43999856662257503</c:v>
                </c:pt>
                <c:pt idx="715">
                  <c:v>0.44084444304873299</c:v>
                </c:pt>
                <c:pt idx="716">
                  <c:v>0.44206504555519399</c:v>
                </c:pt>
                <c:pt idx="717">
                  <c:v>0.44109331436273302</c:v>
                </c:pt>
                <c:pt idx="718">
                  <c:v>0.44103607850695797</c:v>
                </c:pt>
                <c:pt idx="719">
                  <c:v>0.44005394006600002</c:v>
                </c:pt>
                <c:pt idx="720">
                  <c:v>0.44052392205249302</c:v>
                </c:pt>
                <c:pt idx="721">
                  <c:v>0.44052392205249302</c:v>
                </c:pt>
                <c:pt idx="722">
                  <c:v>0.44188142557000598</c:v>
                </c:pt>
                <c:pt idx="723">
                  <c:v>0.44150478544210903</c:v>
                </c:pt>
                <c:pt idx="724">
                  <c:v>0.441237118875419</c:v>
                </c:pt>
                <c:pt idx="725">
                  <c:v>0.44034395903738399</c:v>
                </c:pt>
                <c:pt idx="726">
                  <c:v>0.43965646667423403</c:v>
                </c:pt>
                <c:pt idx="727">
                  <c:v>0.43965646667423403</c:v>
                </c:pt>
                <c:pt idx="728">
                  <c:v>0.43948206246237198</c:v>
                </c:pt>
                <c:pt idx="729">
                  <c:v>0.439973119717744</c:v>
                </c:pt>
                <c:pt idx="730">
                  <c:v>0.43466876104374202</c:v>
                </c:pt>
                <c:pt idx="731">
                  <c:v>0.43466876104374202</c:v>
                </c:pt>
                <c:pt idx="732">
                  <c:v>0.43466876104374202</c:v>
                </c:pt>
                <c:pt idx="733">
                  <c:v>0.43466876104374202</c:v>
                </c:pt>
                <c:pt idx="734">
                  <c:v>0.43466876104374202</c:v>
                </c:pt>
                <c:pt idx="735">
                  <c:v>0.43067418917828498</c:v>
                </c:pt>
                <c:pt idx="736">
                  <c:v>0.42466239059038002</c:v>
                </c:pt>
                <c:pt idx="737">
                  <c:v>0.42466239059038002</c:v>
                </c:pt>
                <c:pt idx="738">
                  <c:v>0.42434991399940197</c:v>
                </c:pt>
                <c:pt idx="739">
                  <c:v>0.42535001863417998</c:v>
                </c:pt>
                <c:pt idx="740">
                  <c:v>0.42535001863417998</c:v>
                </c:pt>
                <c:pt idx="741">
                  <c:v>0.42535001863417998</c:v>
                </c:pt>
                <c:pt idx="742">
                  <c:v>0.423314086722125</c:v>
                </c:pt>
                <c:pt idx="743">
                  <c:v>0.42130483414322001</c:v>
                </c:pt>
                <c:pt idx="744">
                  <c:v>0.42130483414322001</c:v>
                </c:pt>
                <c:pt idx="745">
                  <c:v>0.42124760307855103</c:v>
                </c:pt>
                <c:pt idx="746">
                  <c:v>0.42102741905006802</c:v>
                </c:pt>
                <c:pt idx="747">
                  <c:v>0.42272823514663699</c:v>
                </c:pt>
                <c:pt idx="748">
                  <c:v>0.42272823514663699</c:v>
                </c:pt>
                <c:pt idx="749">
                  <c:v>0.415300673880655</c:v>
                </c:pt>
                <c:pt idx="750">
                  <c:v>0.41856720702610301</c:v>
                </c:pt>
                <c:pt idx="751">
                  <c:v>0.41856720702610301</c:v>
                </c:pt>
                <c:pt idx="752">
                  <c:v>0.41671097280527503</c:v>
                </c:pt>
                <c:pt idx="753">
                  <c:v>0.41600477541632402</c:v>
                </c:pt>
                <c:pt idx="754">
                  <c:v>0.41600477541632402</c:v>
                </c:pt>
                <c:pt idx="755">
                  <c:v>0.41167045675187702</c:v>
                </c:pt>
                <c:pt idx="756">
                  <c:v>0.41167045675187702</c:v>
                </c:pt>
                <c:pt idx="757">
                  <c:v>0.40759512668975201</c:v>
                </c:pt>
                <c:pt idx="758">
                  <c:v>0.41131058794382502</c:v>
                </c:pt>
                <c:pt idx="759">
                  <c:v>0.40578533700921399</c:v>
                </c:pt>
                <c:pt idx="760">
                  <c:v>0.40578533700921399</c:v>
                </c:pt>
                <c:pt idx="761">
                  <c:v>0.40961295623678001</c:v>
                </c:pt>
                <c:pt idx="762">
                  <c:v>0.40823913931140998</c:v>
                </c:pt>
                <c:pt idx="763">
                  <c:v>0.40823913931140998</c:v>
                </c:pt>
                <c:pt idx="764">
                  <c:v>0.406727174774555</c:v>
                </c:pt>
                <c:pt idx="765">
                  <c:v>0.40615741544527201</c:v>
                </c:pt>
                <c:pt idx="766">
                  <c:v>0.40615741544527201</c:v>
                </c:pt>
                <c:pt idx="767">
                  <c:v>0.40241978292826602</c:v>
                </c:pt>
                <c:pt idx="768">
                  <c:v>0.40661330111503702</c:v>
                </c:pt>
                <c:pt idx="769">
                  <c:v>0.40661330111503702</c:v>
                </c:pt>
                <c:pt idx="770">
                  <c:v>0.397650220219461</c:v>
                </c:pt>
                <c:pt idx="771">
                  <c:v>0.413202608436334</c:v>
                </c:pt>
                <c:pt idx="772">
                  <c:v>0.40802798894527798</c:v>
                </c:pt>
                <c:pt idx="773">
                  <c:v>0.40639020505865397</c:v>
                </c:pt>
                <c:pt idx="774">
                  <c:v>0.405156000447285</c:v>
                </c:pt>
                <c:pt idx="775">
                  <c:v>0.405156000447285</c:v>
                </c:pt>
                <c:pt idx="776">
                  <c:v>0.40322325994477698</c:v>
                </c:pt>
                <c:pt idx="777">
                  <c:v>0.40454783679178502</c:v>
                </c:pt>
                <c:pt idx="778">
                  <c:v>0.40246794414825099</c:v>
                </c:pt>
                <c:pt idx="779">
                  <c:v>0.40168200562643902</c:v>
                </c:pt>
                <c:pt idx="780">
                  <c:v>0.401827815175965</c:v>
                </c:pt>
                <c:pt idx="781">
                  <c:v>0.401827815175965</c:v>
                </c:pt>
                <c:pt idx="782">
                  <c:v>0.400803423756733</c:v>
                </c:pt>
                <c:pt idx="783">
                  <c:v>0.399995172015158</c:v>
                </c:pt>
                <c:pt idx="784">
                  <c:v>0.399995172015158</c:v>
                </c:pt>
                <c:pt idx="785">
                  <c:v>0.39714840444717697</c:v>
                </c:pt>
                <c:pt idx="786">
                  <c:v>0.39693665616843099</c:v>
                </c:pt>
                <c:pt idx="787">
                  <c:v>0.397845609930774</c:v>
                </c:pt>
                <c:pt idx="788">
                  <c:v>0.397845609930774</c:v>
                </c:pt>
                <c:pt idx="789">
                  <c:v>0.39220331222905003</c:v>
                </c:pt>
                <c:pt idx="790">
                  <c:v>0.39220331222905003</c:v>
                </c:pt>
                <c:pt idx="791">
                  <c:v>0.39220331222905003</c:v>
                </c:pt>
                <c:pt idx="792">
                  <c:v>0.39031741263659497</c:v>
                </c:pt>
                <c:pt idx="793">
                  <c:v>0.38814815956117099</c:v>
                </c:pt>
                <c:pt idx="794">
                  <c:v>0.38715735798170098</c:v>
                </c:pt>
                <c:pt idx="795">
                  <c:v>0.386122752752244</c:v>
                </c:pt>
                <c:pt idx="796">
                  <c:v>0.386122752752244</c:v>
                </c:pt>
                <c:pt idx="797">
                  <c:v>0.38339469301377399</c:v>
                </c:pt>
                <c:pt idx="798">
                  <c:v>0.38193322747415998</c:v>
                </c:pt>
                <c:pt idx="799">
                  <c:v>0.381362891246467</c:v>
                </c:pt>
                <c:pt idx="800">
                  <c:v>0.381362891246467</c:v>
                </c:pt>
                <c:pt idx="801">
                  <c:v>0.38087005830327197</c:v>
                </c:pt>
                <c:pt idx="802">
                  <c:v>0.377970426126437</c:v>
                </c:pt>
                <c:pt idx="803">
                  <c:v>0.37784427672582699</c:v>
                </c:pt>
                <c:pt idx="804">
                  <c:v>0.37485136577266198</c:v>
                </c:pt>
                <c:pt idx="805">
                  <c:v>0.37485136577266198</c:v>
                </c:pt>
                <c:pt idx="806">
                  <c:v>0.37356723919542001</c:v>
                </c:pt>
                <c:pt idx="807">
                  <c:v>0.37215870152902197</c:v>
                </c:pt>
                <c:pt idx="808">
                  <c:v>0.37137516440156398</c:v>
                </c:pt>
                <c:pt idx="809">
                  <c:v>0.37196634678079099</c:v>
                </c:pt>
                <c:pt idx="810">
                  <c:v>0.37171357527065602</c:v>
                </c:pt>
                <c:pt idx="811">
                  <c:v>0.37171357527065602</c:v>
                </c:pt>
                <c:pt idx="812">
                  <c:v>0.37064045653636501</c:v>
                </c:pt>
                <c:pt idx="813">
                  <c:v>0.37189566078754299</c:v>
                </c:pt>
                <c:pt idx="814">
                  <c:v>0.37189566078754299</c:v>
                </c:pt>
                <c:pt idx="815">
                  <c:v>0.37155307627251899</c:v>
                </c:pt>
                <c:pt idx="816">
                  <c:v>0.36883630691120001</c:v>
                </c:pt>
                <c:pt idx="817">
                  <c:v>0.36883630691120001</c:v>
                </c:pt>
                <c:pt idx="818">
                  <c:v>0.36883630691120001</c:v>
                </c:pt>
                <c:pt idx="819">
                  <c:v>0.369429262493008</c:v>
                </c:pt>
                <c:pt idx="820">
                  <c:v>0.36378945411178798</c:v>
                </c:pt>
                <c:pt idx="821">
                  <c:v>0.36463334934637698</c:v>
                </c:pt>
                <c:pt idx="822">
                  <c:v>0.36463334934637698</c:v>
                </c:pt>
                <c:pt idx="823">
                  <c:v>0.36241314280134401</c:v>
                </c:pt>
                <c:pt idx="824">
                  <c:v>0.361225312559804</c:v>
                </c:pt>
                <c:pt idx="825">
                  <c:v>0.35826849114394799</c:v>
                </c:pt>
                <c:pt idx="826">
                  <c:v>0.35342013669141198</c:v>
                </c:pt>
                <c:pt idx="827">
                  <c:v>0.34752530713861401</c:v>
                </c:pt>
                <c:pt idx="828">
                  <c:v>0.34752530713861401</c:v>
                </c:pt>
                <c:pt idx="829">
                  <c:v>0.30273334862664297</c:v>
                </c:pt>
                <c:pt idx="830">
                  <c:v>0.30273334862664297</c:v>
                </c:pt>
                <c:pt idx="831">
                  <c:v>0.30001121756614402</c:v>
                </c:pt>
                <c:pt idx="832">
                  <c:v>0.30001121756614402</c:v>
                </c:pt>
                <c:pt idx="833">
                  <c:v>0.29994295805774801</c:v>
                </c:pt>
                <c:pt idx="834">
                  <c:v>0.30047649571938501</c:v>
                </c:pt>
                <c:pt idx="835">
                  <c:v>0.30047649571938501</c:v>
                </c:pt>
                <c:pt idx="836">
                  <c:v>0.30115379373221302</c:v>
                </c:pt>
                <c:pt idx="837">
                  <c:v>0.30222546868246303</c:v>
                </c:pt>
                <c:pt idx="838">
                  <c:v>0.30221468490756798</c:v>
                </c:pt>
                <c:pt idx="839">
                  <c:v>0.30197723966968099</c:v>
                </c:pt>
                <c:pt idx="840">
                  <c:v>0.30137201816530801</c:v>
                </c:pt>
                <c:pt idx="841">
                  <c:v>0.30137201816530801</c:v>
                </c:pt>
                <c:pt idx="842">
                  <c:v>0.30118444046533199</c:v>
                </c:pt>
                <c:pt idx="843">
                  <c:v>0.30135459157222799</c:v>
                </c:pt>
                <c:pt idx="844">
                  <c:v>0.30162369754197599</c:v>
                </c:pt>
                <c:pt idx="845">
                  <c:v>0.30205019610285</c:v>
                </c:pt>
                <c:pt idx="846">
                  <c:v>0.30186542058728799</c:v>
                </c:pt>
                <c:pt idx="847">
                  <c:v>0.30171025274204899</c:v>
                </c:pt>
                <c:pt idx="848">
                  <c:v>0.30171025274204899</c:v>
                </c:pt>
                <c:pt idx="849">
                  <c:v>0.301660428649139</c:v>
                </c:pt>
                <c:pt idx="850">
                  <c:v>0.301660428649139</c:v>
                </c:pt>
                <c:pt idx="851">
                  <c:v>0.301608130330836</c:v>
                </c:pt>
                <c:pt idx="852">
                  <c:v>0.30180990424160897</c:v>
                </c:pt>
                <c:pt idx="853">
                  <c:v>0.30134687957766099</c:v>
                </c:pt>
                <c:pt idx="854">
                  <c:v>0.30134687957766099</c:v>
                </c:pt>
                <c:pt idx="855">
                  <c:v>0.30137877002318503</c:v>
                </c:pt>
                <c:pt idx="856">
                  <c:v>0.30149348259894898</c:v>
                </c:pt>
                <c:pt idx="857">
                  <c:v>0.30149348259894898</c:v>
                </c:pt>
                <c:pt idx="858">
                  <c:v>0.301522324897677</c:v>
                </c:pt>
                <c:pt idx="859">
                  <c:v>0.29918869452518099</c:v>
                </c:pt>
                <c:pt idx="860">
                  <c:v>0.29918869452518099</c:v>
                </c:pt>
                <c:pt idx="861">
                  <c:v>0.29918869452518099</c:v>
                </c:pt>
                <c:pt idx="862">
                  <c:v>0.29918869452518099</c:v>
                </c:pt>
                <c:pt idx="863">
                  <c:v>0.30063737520268102</c:v>
                </c:pt>
                <c:pt idx="864">
                  <c:v>0.30063737520268102</c:v>
                </c:pt>
                <c:pt idx="865">
                  <c:v>0.30016937884191403</c:v>
                </c:pt>
                <c:pt idx="866">
                  <c:v>0.29871566553732798</c:v>
                </c:pt>
                <c:pt idx="867">
                  <c:v>0.29837376023670098</c:v>
                </c:pt>
                <c:pt idx="868">
                  <c:v>0.29837376023670098</c:v>
                </c:pt>
                <c:pt idx="869">
                  <c:v>0.29995276269826399</c:v>
                </c:pt>
                <c:pt idx="870">
                  <c:v>0.29982604099412102</c:v>
                </c:pt>
                <c:pt idx="871">
                  <c:v>0.29917993393306402</c:v>
                </c:pt>
                <c:pt idx="872">
                  <c:v>0.29917993393306402</c:v>
                </c:pt>
                <c:pt idx="873">
                  <c:v>0.295834738871042</c:v>
                </c:pt>
                <c:pt idx="874">
                  <c:v>0.29450237446885102</c:v>
                </c:pt>
                <c:pt idx="875">
                  <c:v>0.29450237446885102</c:v>
                </c:pt>
                <c:pt idx="876">
                  <c:v>0.29703957904939499</c:v>
                </c:pt>
                <c:pt idx="877">
                  <c:v>0.29681596876977501</c:v>
                </c:pt>
                <c:pt idx="878">
                  <c:v>0.298306282892356</c:v>
                </c:pt>
                <c:pt idx="879">
                  <c:v>0.298306282892356</c:v>
                </c:pt>
                <c:pt idx="880">
                  <c:v>0.29447527763228498</c:v>
                </c:pt>
                <c:pt idx="881">
                  <c:v>0.29447527763228498</c:v>
                </c:pt>
                <c:pt idx="882">
                  <c:v>0.296826707259497</c:v>
                </c:pt>
                <c:pt idx="883">
                  <c:v>0.29022846779848299</c:v>
                </c:pt>
                <c:pt idx="884">
                  <c:v>0.28919160999504601</c:v>
                </c:pt>
                <c:pt idx="885">
                  <c:v>0.28915789547193399</c:v>
                </c:pt>
                <c:pt idx="886">
                  <c:v>0.28736534506191003</c:v>
                </c:pt>
                <c:pt idx="887">
                  <c:v>0.28736534506191003</c:v>
                </c:pt>
                <c:pt idx="888">
                  <c:v>0.28736534506191003</c:v>
                </c:pt>
                <c:pt idx="889">
                  <c:v>0.28643223082312602</c:v>
                </c:pt>
                <c:pt idx="890">
                  <c:v>0.28859917014639402</c:v>
                </c:pt>
                <c:pt idx="891">
                  <c:v>0.28859917014639402</c:v>
                </c:pt>
                <c:pt idx="892">
                  <c:v>0.28655940118130901</c:v>
                </c:pt>
                <c:pt idx="893">
                  <c:v>0.28690801133629201</c:v>
                </c:pt>
                <c:pt idx="894">
                  <c:v>0.28690801133629201</c:v>
                </c:pt>
                <c:pt idx="895">
                  <c:v>0.28615617031151402</c:v>
                </c:pt>
                <c:pt idx="896">
                  <c:v>0.28615617031151402</c:v>
                </c:pt>
                <c:pt idx="897">
                  <c:v>0.28420236055985398</c:v>
                </c:pt>
                <c:pt idx="898">
                  <c:v>0.28406838729362199</c:v>
                </c:pt>
                <c:pt idx="899">
                  <c:v>0.28446924247852301</c:v>
                </c:pt>
                <c:pt idx="900">
                  <c:v>0.28446924247852301</c:v>
                </c:pt>
                <c:pt idx="901">
                  <c:v>0.28290010173497399</c:v>
                </c:pt>
                <c:pt idx="902">
                  <c:v>0.28253568671917401</c:v>
                </c:pt>
                <c:pt idx="903">
                  <c:v>0.28365572507427</c:v>
                </c:pt>
                <c:pt idx="904">
                  <c:v>0.28365572507427</c:v>
                </c:pt>
                <c:pt idx="905">
                  <c:v>0.27990528505328199</c:v>
                </c:pt>
                <c:pt idx="906">
                  <c:v>0.27801558343241001</c:v>
                </c:pt>
                <c:pt idx="907">
                  <c:v>0.27801558343241001</c:v>
                </c:pt>
                <c:pt idx="908">
                  <c:v>0.27361287364992398</c:v>
                </c:pt>
                <c:pt idx="909">
                  <c:v>0.27361287364992398</c:v>
                </c:pt>
                <c:pt idx="910">
                  <c:v>0.27361287364992398</c:v>
                </c:pt>
                <c:pt idx="911">
                  <c:v>0.27361287364992398</c:v>
                </c:pt>
                <c:pt idx="912">
                  <c:v>0.27197217892515302</c:v>
                </c:pt>
                <c:pt idx="913">
                  <c:v>0.27257887414408</c:v>
                </c:pt>
                <c:pt idx="914">
                  <c:v>0.27315192323468701</c:v>
                </c:pt>
                <c:pt idx="915">
                  <c:v>0.27315192323468701</c:v>
                </c:pt>
                <c:pt idx="916">
                  <c:v>0.27428918253289603</c:v>
                </c:pt>
                <c:pt idx="917">
                  <c:v>0.27522880116492099</c:v>
                </c:pt>
                <c:pt idx="918">
                  <c:v>0.27522880116492099</c:v>
                </c:pt>
                <c:pt idx="919">
                  <c:v>0.276342474187172</c:v>
                </c:pt>
                <c:pt idx="920">
                  <c:v>0.27665035611102901</c:v>
                </c:pt>
                <c:pt idx="921">
                  <c:v>0.278481820166811</c:v>
                </c:pt>
                <c:pt idx="922">
                  <c:v>0.27851663891360701</c:v>
                </c:pt>
                <c:pt idx="923">
                  <c:v>0.27776844085483998</c:v>
                </c:pt>
                <c:pt idx="924">
                  <c:v>0.27776844085483998</c:v>
                </c:pt>
                <c:pt idx="925">
                  <c:v>0.27926017718582602</c:v>
                </c:pt>
                <c:pt idx="926">
                  <c:v>0.27926017718582602</c:v>
                </c:pt>
                <c:pt idx="927">
                  <c:v>0.28088861163287199</c:v>
                </c:pt>
                <c:pt idx="928">
                  <c:v>0.28088861163287199</c:v>
                </c:pt>
                <c:pt idx="929">
                  <c:v>0.28088861163287199</c:v>
                </c:pt>
                <c:pt idx="930">
                  <c:v>0.27957261341662099</c:v>
                </c:pt>
                <c:pt idx="931">
                  <c:v>0.28116596610179401</c:v>
                </c:pt>
                <c:pt idx="932">
                  <c:v>0.28121242977229999</c:v>
                </c:pt>
                <c:pt idx="933">
                  <c:v>0.28121242977229999</c:v>
                </c:pt>
                <c:pt idx="934">
                  <c:v>0.28184770755405297</c:v>
                </c:pt>
                <c:pt idx="935">
                  <c:v>0.282607492617797</c:v>
                </c:pt>
                <c:pt idx="936">
                  <c:v>0.28326586648355001</c:v>
                </c:pt>
                <c:pt idx="937">
                  <c:v>0.28326586648355001</c:v>
                </c:pt>
                <c:pt idx="938">
                  <c:v>0.28438708870671803</c:v>
                </c:pt>
                <c:pt idx="939">
                  <c:v>0.28480510936694298</c:v>
                </c:pt>
                <c:pt idx="940">
                  <c:v>0.28374004515489998</c:v>
                </c:pt>
                <c:pt idx="941">
                  <c:v>0.28513600423102198</c:v>
                </c:pt>
                <c:pt idx="942">
                  <c:v>0.285016842163762</c:v>
                </c:pt>
                <c:pt idx="943">
                  <c:v>0.285225246970431</c:v>
                </c:pt>
                <c:pt idx="944">
                  <c:v>0.28404774561579899</c:v>
                </c:pt>
                <c:pt idx="945">
                  <c:v>0.28404774561579899</c:v>
                </c:pt>
                <c:pt idx="946">
                  <c:v>0.28282404410447298</c:v>
                </c:pt>
                <c:pt idx="947">
                  <c:v>0.28282404410447298</c:v>
                </c:pt>
                <c:pt idx="948">
                  <c:v>0.28282404410447298</c:v>
                </c:pt>
                <c:pt idx="949">
                  <c:v>0.28177184903441299</c:v>
                </c:pt>
                <c:pt idx="950">
                  <c:v>0.28177184903441299</c:v>
                </c:pt>
                <c:pt idx="951">
                  <c:v>0.28347488556385098</c:v>
                </c:pt>
                <c:pt idx="952">
                  <c:v>0.28347488556385098</c:v>
                </c:pt>
                <c:pt idx="953">
                  <c:v>0.284404007212474</c:v>
                </c:pt>
                <c:pt idx="954">
                  <c:v>0.284373987131535</c:v>
                </c:pt>
                <c:pt idx="955">
                  <c:v>0.28471844198836099</c:v>
                </c:pt>
                <c:pt idx="956">
                  <c:v>0.28471844198836099</c:v>
                </c:pt>
                <c:pt idx="957">
                  <c:v>0.288397427048664</c:v>
                </c:pt>
                <c:pt idx="958">
                  <c:v>0.28744850783713899</c:v>
                </c:pt>
                <c:pt idx="959">
                  <c:v>0.28744850783713899</c:v>
                </c:pt>
                <c:pt idx="960">
                  <c:v>0.28674374803845298</c:v>
                </c:pt>
                <c:pt idx="961">
                  <c:v>0.284341447908048</c:v>
                </c:pt>
                <c:pt idx="962">
                  <c:v>0.284341447908048</c:v>
                </c:pt>
                <c:pt idx="963">
                  <c:v>0.283112060621796</c:v>
                </c:pt>
                <c:pt idx="964">
                  <c:v>0.283112060621796</c:v>
                </c:pt>
                <c:pt idx="965">
                  <c:v>0.283112060621796</c:v>
                </c:pt>
                <c:pt idx="966">
                  <c:v>0.28287829736742598</c:v>
                </c:pt>
                <c:pt idx="967">
                  <c:v>0.284195005596798</c:v>
                </c:pt>
                <c:pt idx="968">
                  <c:v>0.28421591694856402</c:v>
                </c:pt>
                <c:pt idx="969">
                  <c:v>0.284227517423849</c:v>
                </c:pt>
                <c:pt idx="970">
                  <c:v>0.28433616317372201</c:v>
                </c:pt>
                <c:pt idx="971">
                  <c:v>0.28472798130620602</c:v>
                </c:pt>
                <c:pt idx="972">
                  <c:v>0.28369171493127499</c:v>
                </c:pt>
                <c:pt idx="973">
                  <c:v>0.28369171493127499</c:v>
                </c:pt>
                <c:pt idx="974">
                  <c:v>0.28342149904952901</c:v>
                </c:pt>
                <c:pt idx="975">
                  <c:v>0.28306715566901403</c:v>
                </c:pt>
                <c:pt idx="976">
                  <c:v>0.28231937290916498</c:v>
                </c:pt>
                <c:pt idx="977">
                  <c:v>0.27981961562240298</c:v>
                </c:pt>
                <c:pt idx="978">
                  <c:v>0.278233322778218</c:v>
                </c:pt>
                <c:pt idx="979">
                  <c:v>0.278233322778218</c:v>
                </c:pt>
                <c:pt idx="980">
                  <c:v>0.27842187327651702</c:v>
                </c:pt>
                <c:pt idx="981">
                  <c:v>0.27842187327651702</c:v>
                </c:pt>
                <c:pt idx="982">
                  <c:v>0.27842187327651702</c:v>
                </c:pt>
                <c:pt idx="983">
                  <c:v>0.27636870364633598</c:v>
                </c:pt>
                <c:pt idx="984">
                  <c:v>0.27970857645041403</c:v>
                </c:pt>
                <c:pt idx="985">
                  <c:v>0.281631612099081</c:v>
                </c:pt>
                <c:pt idx="986">
                  <c:v>0.281868586906177</c:v>
                </c:pt>
                <c:pt idx="987">
                  <c:v>0.28181576127108199</c:v>
                </c:pt>
                <c:pt idx="988">
                  <c:v>0.28055041921000801</c:v>
                </c:pt>
                <c:pt idx="989">
                  <c:v>0.28055041921000801</c:v>
                </c:pt>
                <c:pt idx="990">
                  <c:v>0.27603131363523598</c:v>
                </c:pt>
                <c:pt idx="991">
                  <c:v>0.27434539946984898</c:v>
                </c:pt>
                <c:pt idx="992">
                  <c:v>0.27434539946984898</c:v>
                </c:pt>
                <c:pt idx="993">
                  <c:v>0.27007992549592602</c:v>
                </c:pt>
                <c:pt idx="994">
                  <c:v>0.27007992549592602</c:v>
                </c:pt>
                <c:pt idx="995">
                  <c:v>0.26690076761238302</c:v>
                </c:pt>
                <c:pt idx="996">
                  <c:v>0.26555556288613702</c:v>
                </c:pt>
                <c:pt idx="997">
                  <c:v>0.26323404291170899</c:v>
                </c:pt>
                <c:pt idx="998">
                  <c:v>0.26323404291170899</c:v>
                </c:pt>
                <c:pt idx="999">
                  <c:v>0.26323404291170899</c:v>
                </c:pt>
                <c:pt idx="1000">
                  <c:v>0.26323404291170899</c:v>
                </c:pt>
                <c:pt idx="1001">
                  <c:v>0.26483666714098503</c:v>
                </c:pt>
                <c:pt idx="1002">
                  <c:v>0.26483666714098503</c:v>
                </c:pt>
                <c:pt idx="1003">
                  <c:v>0.26556095514452899</c:v>
                </c:pt>
                <c:pt idx="1004">
                  <c:v>0.26401182131841799</c:v>
                </c:pt>
                <c:pt idx="1005">
                  <c:v>0.26002819671642402</c:v>
                </c:pt>
                <c:pt idx="1006">
                  <c:v>0.26002819671642402</c:v>
                </c:pt>
                <c:pt idx="1007">
                  <c:v>0.25686639101533998</c:v>
                </c:pt>
                <c:pt idx="1008">
                  <c:v>0.25028916076889002</c:v>
                </c:pt>
                <c:pt idx="1009">
                  <c:v>0.25129063870754498</c:v>
                </c:pt>
                <c:pt idx="1010">
                  <c:v>0.248195062386669</c:v>
                </c:pt>
                <c:pt idx="1011">
                  <c:v>0.248195062386669</c:v>
                </c:pt>
                <c:pt idx="1012">
                  <c:v>0.248195062386669</c:v>
                </c:pt>
                <c:pt idx="1013">
                  <c:v>0.248195062386669</c:v>
                </c:pt>
                <c:pt idx="1014">
                  <c:v>0.25074019274300202</c:v>
                </c:pt>
                <c:pt idx="1015">
                  <c:v>0.25165382886910698</c:v>
                </c:pt>
                <c:pt idx="1016">
                  <c:v>0.25133453214406598</c:v>
                </c:pt>
                <c:pt idx="1017">
                  <c:v>0.251467994654067</c:v>
                </c:pt>
                <c:pt idx="1018">
                  <c:v>0.251467994654067</c:v>
                </c:pt>
                <c:pt idx="1019">
                  <c:v>0.25058021464002</c:v>
                </c:pt>
                <c:pt idx="1020">
                  <c:v>0.25058021464002</c:v>
                </c:pt>
                <c:pt idx="1021">
                  <c:v>0.25051119087682899</c:v>
                </c:pt>
                <c:pt idx="1022">
                  <c:v>0.25051119087682899</c:v>
                </c:pt>
                <c:pt idx="1023">
                  <c:v>0.25051119087682899</c:v>
                </c:pt>
                <c:pt idx="1024">
                  <c:v>0.25069390949165998</c:v>
                </c:pt>
                <c:pt idx="1025">
                  <c:v>0.25032406404402702</c:v>
                </c:pt>
                <c:pt idx="1026">
                  <c:v>0.24944764770212899</c:v>
                </c:pt>
                <c:pt idx="1027">
                  <c:v>0.249544261440585</c:v>
                </c:pt>
                <c:pt idx="1028">
                  <c:v>0.249544261440585</c:v>
                </c:pt>
                <c:pt idx="1029">
                  <c:v>0.249305856921063</c:v>
                </c:pt>
                <c:pt idx="1030">
                  <c:v>0.25057626081784701</c:v>
                </c:pt>
                <c:pt idx="1031">
                  <c:v>0.25057626081784701</c:v>
                </c:pt>
                <c:pt idx="1032">
                  <c:v>0.25057626081784701</c:v>
                </c:pt>
                <c:pt idx="1033">
                  <c:v>0.25057626081784701</c:v>
                </c:pt>
                <c:pt idx="1034">
                  <c:v>0.24951980431863099</c:v>
                </c:pt>
                <c:pt idx="1035">
                  <c:v>0.25439580727111299</c:v>
                </c:pt>
                <c:pt idx="1036">
                  <c:v>0.25417727893238201</c:v>
                </c:pt>
                <c:pt idx="1037">
                  <c:v>0.25554077426384703</c:v>
                </c:pt>
                <c:pt idx="1038">
                  <c:v>0.25700495820034203</c:v>
                </c:pt>
                <c:pt idx="1039">
                  <c:v>0.257393255345299</c:v>
                </c:pt>
                <c:pt idx="1040">
                  <c:v>0.257393255345299</c:v>
                </c:pt>
                <c:pt idx="1041">
                  <c:v>0.257393255345299</c:v>
                </c:pt>
                <c:pt idx="1042">
                  <c:v>0.25815495475447903</c:v>
                </c:pt>
                <c:pt idx="1043">
                  <c:v>0.25815495475447903</c:v>
                </c:pt>
                <c:pt idx="1044">
                  <c:v>0.26746717290119598</c:v>
                </c:pt>
                <c:pt idx="1045">
                  <c:v>0.26611224008705198</c:v>
                </c:pt>
                <c:pt idx="1046">
                  <c:v>0.26324764983272603</c:v>
                </c:pt>
                <c:pt idx="1047">
                  <c:v>0.26324764983272603</c:v>
                </c:pt>
                <c:pt idx="1048">
                  <c:v>0.26347856692527699</c:v>
                </c:pt>
                <c:pt idx="1049">
                  <c:v>0.26356158431215299</c:v>
                </c:pt>
                <c:pt idx="1050">
                  <c:v>0.26356158431215299</c:v>
                </c:pt>
                <c:pt idx="1051">
                  <c:v>0.26403315212772499</c:v>
                </c:pt>
                <c:pt idx="1052">
                  <c:v>0.26309988089178099</c:v>
                </c:pt>
                <c:pt idx="1053">
                  <c:v>0.26309988089178099</c:v>
                </c:pt>
                <c:pt idx="1054">
                  <c:v>0.26309988089178099</c:v>
                </c:pt>
                <c:pt idx="1055">
                  <c:v>0.26309988089178099</c:v>
                </c:pt>
                <c:pt idx="1056">
                  <c:v>0.26142148137600901</c:v>
                </c:pt>
                <c:pt idx="1057">
                  <c:v>0.261163051329518</c:v>
                </c:pt>
                <c:pt idx="1058">
                  <c:v>0.26207012757158699</c:v>
                </c:pt>
                <c:pt idx="1059">
                  <c:v>0.26207012757158699</c:v>
                </c:pt>
                <c:pt idx="1060">
                  <c:v>0.262012917874207</c:v>
                </c:pt>
                <c:pt idx="1061">
                  <c:v>0.262012917874207</c:v>
                </c:pt>
                <c:pt idx="1062">
                  <c:v>0.26174598022636503</c:v>
                </c:pt>
                <c:pt idx="1063">
                  <c:v>0.26167229961102201</c:v>
                </c:pt>
                <c:pt idx="1064">
                  <c:v>0.26167229961102201</c:v>
                </c:pt>
                <c:pt idx="1065">
                  <c:v>0.26203297894900002</c:v>
                </c:pt>
                <c:pt idx="1066">
                  <c:v>0.262227218809159</c:v>
                </c:pt>
                <c:pt idx="1067">
                  <c:v>0.262186620917364</c:v>
                </c:pt>
                <c:pt idx="1068">
                  <c:v>0.26210710497437301</c:v>
                </c:pt>
                <c:pt idx="1069">
                  <c:v>0.26184961396747802</c:v>
                </c:pt>
                <c:pt idx="1070">
                  <c:v>0.26184961396747802</c:v>
                </c:pt>
                <c:pt idx="1071">
                  <c:v>0.26199904316678602</c:v>
                </c:pt>
                <c:pt idx="1072">
                  <c:v>0.26241945628046898</c:v>
                </c:pt>
                <c:pt idx="1073">
                  <c:v>0.26238382718144898</c:v>
                </c:pt>
                <c:pt idx="1074">
                  <c:v>0.26238382718144898</c:v>
                </c:pt>
                <c:pt idx="1075">
                  <c:v>0.26139755625509697</c:v>
                </c:pt>
                <c:pt idx="1076">
                  <c:v>0.25884825885552498</c:v>
                </c:pt>
                <c:pt idx="1077">
                  <c:v>0.25884825885552498</c:v>
                </c:pt>
                <c:pt idx="1078">
                  <c:v>0.25721459884397102</c:v>
                </c:pt>
                <c:pt idx="1079">
                  <c:v>0.251716797270156</c:v>
                </c:pt>
                <c:pt idx="1080">
                  <c:v>0.24290164470770001</c:v>
                </c:pt>
                <c:pt idx="1081">
                  <c:v>0.24290164470770001</c:v>
                </c:pt>
                <c:pt idx="1082">
                  <c:v>0.235386367859934</c:v>
                </c:pt>
                <c:pt idx="1083">
                  <c:v>0.223508262980988</c:v>
                </c:pt>
                <c:pt idx="1084">
                  <c:v>0.223151031426501</c:v>
                </c:pt>
                <c:pt idx="1085">
                  <c:v>0.21606099754254901</c:v>
                </c:pt>
                <c:pt idx="1086">
                  <c:v>0.21606099754254901</c:v>
                </c:pt>
                <c:pt idx="1087">
                  <c:v>0.21606099754254901</c:v>
                </c:pt>
                <c:pt idx="1088">
                  <c:v>0.21606099754254901</c:v>
                </c:pt>
                <c:pt idx="1089">
                  <c:v>0.19754067238485301</c:v>
                </c:pt>
                <c:pt idx="1090">
                  <c:v>0.192108012647215</c:v>
                </c:pt>
                <c:pt idx="1091">
                  <c:v>0.192108012647215</c:v>
                </c:pt>
                <c:pt idx="1092">
                  <c:v>0.18933596681467599</c:v>
                </c:pt>
                <c:pt idx="1093">
                  <c:v>0.17820708031131</c:v>
                </c:pt>
                <c:pt idx="1094">
                  <c:v>0.178204877226596</c:v>
                </c:pt>
                <c:pt idx="1095">
                  <c:v>0.174096825145965</c:v>
                </c:pt>
                <c:pt idx="1096">
                  <c:v>0.174096825145965</c:v>
                </c:pt>
                <c:pt idx="1097">
                  <c:v>0.16286719740743499</c:v>
                </c:pt>
                <c:pt idx="1098">
                  <c:v>0.159149906659732</c:v>
                </c:pt>
                <c:pt idx="1099">
                  <c:v>0.15585658147159301</c:v>
                </c:pt>
                <c:pt idx="1100">
                  <c:v>0.14429029466239601</c:v>
                </c:pt>
                <c:pt idx="1101">
                  <c:v>0.14429029466239601</c:v>
                </c:pt>
                <c:pt idx="1102">
                  <c:v>0.139106186784314</c:v>
                </c:pt>
                <c:pt idx="1103">
                  <c:v>0.12853430514500999</c:v>
                </c:pt>
                <c:pt idx="1104">
                  <c:v>0.12853430514500999</c:v>
                </c:pt>
                <c:pt idx="1105">
                  <c:v>0.12821450212729599</c:v>
                </c:pt>
                <c:pt idx="1106">
                  <c:v>0.12821450212729599</c:v>
                </c:pt>
                <c:pt idx="1107">
                  <c:v>0.12821450212729599</c:v>
                </c:pt>
                <c:pt idx="1108">
                  <c:v>0.122693135626568</c:v>
                </c:pt>
                <c:pt idx="1109">
                  <c:v>0.103346809998185</c:v>
                </c:pt>
                <c:pt idx="1110">
                  <c:v>9.2932596351504193E-2</c:v>
                </c:pt>
                <c:pt idx="1111">
                  <c:v>9.2932596351504193E-2</c:v>
                </c:pt>
                <c:pt idx="1112">
                  <c:v>8.9048026390479304E-2</c:v>
                </c:pt>
                <c:pt idx="1113">
                  <c:v>8.3789651685101496E-2</c:v>
                </c:pt>
                <c:pt idx="1114">
                  <c:v>7.7929968677292905E-2</c:v>
                </c:pt>
                <c:pt idx="1115">
                  <c:v>7.7929968677292905E-2</c:v>
                </c:pt>
                <c:pt idx="1116">
                  <c:v>6.7926655095496502E-2</c:v>
                </c:pt>
                <c:pt idx="1117">
                  <c:v>5.7828460780694098E-2</c:v>
                </c:pt>
                <c:pt idx="1118">
                  <c:v>5.7828460780694098E-2</c:v>
                </c:pt>
                <c:pt idx="1119">
                  <c:v>5.2796567911552898E-2</c:v>
                </c:pt>
                <c:pt idx="1120">
                  <c:v>4.2843427745450802E-2</c:v>
                </c:pt>
                <c:pt idx="1121">
                  <c:v>3.7885331396353902E-2</c:v>
                </c:pt>
                <c:pt idx="1122">
                  <c:v>3.1946342074525701E-2</c:v>
                </c:pt>
                <c:pt idx="1123">
                  <c:v>2.6807985963194701E-2</c:v>
                </c:pt>
                <c:pt idx="1124">
                  <c:v>2.6807985963194701E-2</c:v>
                </c:pt>
                <c:pt idx="1125">
                  <c:v>2.6807985963194701E-2</c:v>
                </c:pt>
                <c:pt idx="1126">
                  <c:v>2.6807985963194701E-2</c:v>
                </c:pt>
                <c:pt idx="1127">
                  <c:v>7.07170288515677E-3</c:v>
                </c:pt>
                <c:pt idx="1128">
                  <c:v>7.07170288515677E-3</c:v>
                </c:pt>
                <c:pt idx="1129">
                  <c:v>2.23013860997523E-3</c:v>
                </c:pt>
                <c:pt idx="1130">
                  <c:v>-3.6822485675803199E-3</c:v>
                </c:pt>
                <c:pt idx="1131">
                  <c:v>-1.37185627563116E-2</c:v>
                </c:pt>
                <c:pt idx="1132">
                  <c:v>-1.96506882023555E-2</c:v>
                </c:pt>
                <c:pt idx="1133">
                  <c:v>-2.5374179752492801E-2</c:v>
                </c:pt>
                <c:pt idx="1134">
                  <c:v>-2.5374179752492801E-2</c:v>
                </c:pt>
                <c:pt idx="1135">
                  <c:v>-3.4554730274332701E-2</c:v>
                </c:pt>
                <c:pt idx="1136">
                  <c:v>-3.4779987746312503E-2</c:v>
                </c:pt>
                <c:pt idx="1137">
                  <c:v>-4.5086595109731897E-2</c:v>
                </c:pt>
                <c:pt idx="1138">
                  <c:v>-4.5086595109731897E-2</c:v>
                </c:pt>
                <c:pt idx="1139">
                  <c:v>-5.0329836767429997E-2</c:v>
                </c:pt>
                <c:pt idx="1140">
                  <c:v>-5.5012950177960498E-2</c:v>
                </c:pt>
                <c:pt idx="1141">
                  <c:v>-6.5401988647993195E-2</c:v>
                </c:pt>
                <c:pt idx="1142">
                  <c:v>-6.5401988647993195E-2</c:v>
                </c:pt>
                <c:pt idx="1143">
                  <c:v>-7.0589600784378301E-2</c:v>
                </c:pt>
                <c:pt idx="1144">
                  <c:v>-7.0589600784378301E-2</c:v>
                </c:pt>
                <c:pt idx="1145">
                  <c:v>-7.0589600784378301E-2</c:v>
                </c:pt>
                <c:pt idx="1146">
                  <c:v>-7.0589600784378301E-2</c:v>
                </c:pt>
                <c:pt idx="1147">
                  <c:v>-9.8853793159619702E-2</c:v>
                </c:pt>
                <c:pt idx="1148">
                  <c:v>-9.8853793159619702E-2</c:v>
                </c:pt>
                <c:pt idx="1149">
                  <c:v>-0.10440227351963099</c:v>
                </c:pt>
                <c:pt idx="1150">
                  <c:v>-0.105310567164179</c:v>
                </c:pt>
                <c:pt idx="1151">
                  <c:v>-0.11677128740514001</c:v>
                </c:pt>
                <c:pt idx="1152">
                  <c:v>-0.11677128740514001</c:v>
                </c:pt>
                <c:pt idx="1153">
                  <c:v>-0.120536498167537</c:v>
                </c:pt>
                <c:pt idx="1154">
                  <c:v>-0.131450201904032</c:v>
                </c:pt>
                <c:pt idx="1155">
                  <c:v>-0.131450201904032</c:v>
                </c:pt>
                <c:pt idx="1156">
                  <c:v>-0.142024569280535</c:v>
                </c:pt>
                <c:pt idx="1157">
                  <c:v>-0.142024569280535</c:v>
                </c:pt>
                <c:pt idx="1158">
                  <c:v>-0.15314186265187901</c:v>
                </c:pt>
                <c:pt idx="1159">
                  <c:v>-0.15954662276965401</c:v>
                </c:pt>
                <c:pt idx="1160">
                  <c:v>-0.15954662276965401</c:v>
                </c:pt>
                <c:pt idx="1161">
                  <c:v>-0.16475662268702199</c:v>
                </c:pt>
                <c:pt idx="1162">
                  <c:v>-0.16475662268702199</c:v>
                </c:pt>
                <c:pt idx="1163">
                  <c:v>-0.16475662268702199</c:v>
                </c:pt>
                <c:pt idx="1164">
                  <c:v>-0.16475662268702199</c:v>
                </c:pt>
                <c:pt idx="1165">
                  <c:v>-0.16475662268702199</c:v>
                </c:pt>
                <c:pt idx="1166">
                  <c:v>-0.19651931673994699</c:v>
                </c:pt>
                <c:pt idx="1167">
                  <c:v>-0.19651931673994699</c:v>
                </c:pt>
                <c:pt idx="1168">
                  <c:v>-0.202246796857702</c:v>
                </c:pt>
                <c:pt idx="1169">
                  <c:v>-0.20831876869679</c:v>
                </c:pt>
                <c:pt idx="1170">
                  <c:v>-0.216241610092064</c:v>
                </c:pt>
                <c:pt idx="1171">
                  <c:v>-0.216241610092064</c:v>
                </c:pt>
                <c:pt idx="1172">
                  <c:v>-0.22629908327034801</c:v>
                </c:pt>
                <c:pt idx="1173">
                  <c:v>-0.22629908327034801</c:v>
                </c:pt>
                <c:pt idx="1174">
                  <c:v>-0.22629908327034801</c:v>
                </c:pt>
                <c:pt idx="1175">
                  <c:v>-0.22629908327034801</c:v>
                </c:pt>
                <c:pt idx="1176">
                  <c:v>-0.22629908327034801</c:v>
                </c:pt>
                <c:pt idx="1177">
                  <c:v>-0.22629908327034801</c:v>
                </c:pt>
                <c:pt idx="1178">
                  <c:v>-0.22629908327034801</c:v>
                </c:pt>
                <c:pt idx="1179">
                  <c:v>-0.22687881796868001</c:v>
                </c:pt>
                <c:pt idx="1180">
                  <c:v>-0.22687881796868001</c:v>
                </c:pt>
                <c:pt idx="1181">
                  <c:v>-0.22687881796868001</c:v>
                </c:pt>
                <c:pt idx="1182">
                  <c:v>-0.22687881796868001</c:v>
                </c:pt>
                <c:pt idx="1183">
                  <c:v>-0.22687881796868001</c:v>
                </c:pt>
                <c:pt idx="1184">
                  <c:v>-0.23282298229186699</c:v>
                </c:pt>
                <c:pt idx="1185">
                  <c:v>-0.23282298229186699</c:v>
                </c:pt>
                <c:pt idx="1186">
                  <c:v>-0.23282298229186699</c:v>
                </c:pt>
                <c:pt idx="1187">
                  <c:v>-0.23282298229186699</c:v>
                </c:pt>
                <c:pt idx="1188">
                  <c:v>-0.23282298229186699</c:v>
                </c:pt>
                <c:pt idx="1189">
                  <c:v>-0.228978747575907</c:v>
                </c:pt>
                <c:pt idx="1190">
                  <c:v>-0.23061012276102399</c:v>
                </c:pt>
                <c:pt idx="1191">
                  <c:v>-0.231002165364077</c:v>
                </c:pt>
                <c:pt idx="1192">
                  <c:v>-0.23074450783195999</c:v>
                </c:pt>
                <c:pt idx="1193">
                  <c:v>-0.23134173556739099</c:v>
                </c:pt>
                <c:pt idx="1194">
                  <c:v>-0.23177429370521899</c:v>
                </c:pt>
                <c:pt idx="1195">
                  <c:v>-0.23196627333179201</c:v>
                </c:pt>
                <c:pt idx="1196">
                  <c:v>-0.231493808731079</c:v>
                </c:pt>
                <c:pt idx="1197">
                  <c:v>-0.23177197542583999</c:v>
                </c:pt>
                <c:pt idx="1198">
                  <c:v>-0.23193967000287299</c:v>
                </c:pt>
                <c:pt idx="1199">
                  <c:v>-0.23193967000287299</c:v>
                </c:pt>
                <c:pt idx="1200">
                  <c:v>-0.23159680195746801</c:v>
                </c:pt>
                <c:pt idx="1201">
                  <c:v>-0.231624430492679</c:v>
                </c:pt>
                <c:pt idx="1202">
                  <c:v>-0.231624430492679</c:v>
                </c:pt>
                <c:pt idx="1203">
                  <c:v>-0.23204675601796401</c:v>
                </c:pt>
                <c:pt idx="1204">
                  <c:v>-0.23201331705668499</c:v>
                </c:pt>
                <c:pt idx="1205">
                  <c:v>-0.23201331705668499</c:v>
                </c:pt>
                <c:pt idx="1206">
                  <c:v>-0.228698413292166</c:v>
                </c:pt>
                <c:pt idx="1207">
                  <c:v>-0.22581949196461801</c:v>
                </c:pt>
                <c:pt idx="1208">
                  <c:v>-0.225088395349686</c:v>
                </c:pt>
                <c:pt idx="1209">
                  <c:v>-0.225088395349686</c:v>
                </c:pt>
                <c:pt idx="1210">
                  <c:v>-0.224651987935542</c:v>
                </c:pt>
                <c:pt idx="1211">
                  <c:v>-0.22310113524201899</c:v>
                </c:pt>
                <c:pt idx="1212">
                  <c:v>-0.22310113524201899</c:v>
                </c:pt>
                <c:pt idx="1213">
                  <c:v>-0.22310113524201899</c:v>
                </c:pt>
                <c:pt idx="1214">
                  <c:v>-0.22310113524201899</c:v>
                </c:pt>
                <c:pt idx="1215">
                  <c:v>-0.22360911440600501</c:v>
                </c:pt>
                <c:pt idx="1216">
                  <c:v>-0.221346737515036</c:v>
                </c:pt>
                <c:pt idx="1217">
                  <c:v>-0.21987113333487299</c:v>
                </c:pt>
                <c:pt idx="1218">
                  <c:v>-0.21906393023474799</c:v>
                </c:pt>
                <c:pt idx="1219">
                  <c:v>-0.220344985407366</c:v>
                </c:pt>
                <c:pt idx="1220">
                  <c:v>-0.220344985407366</c:v>
                </c:pt>
                <c:pt idx="1221">
                  <c:v>-0.219462812301432</c:v>
                </c:pt>
                <c:pt idx="1222">
                  <c:v>-0.21933943673009801</c:v>
                </c:pt>
                <c:pt idx="1223">
                  <c:v>-0.21933943673009801</c:v>
                </c:pt>
                <c:pt idx="1224">
                  <c:v>-0.21937637567519</c:v>
                </c:pt>
                <c:pt idx="1225">
                  <c:v>-0.21888932259939101</c:v>
                </c:pt>
                <c:pt idx="1226">
                  <c:v>-0.21966906577882001</c:v>
                </c:pt>
                <c:pt idx="1227">
                  <c:v>-0.21966906577882001</c:v>
                </c:pt>
                <c:pt idx="1228">
                  <c:v>-0.21950494502421</c:v>
                </c:pt>
                <c:pt idx="1229">
                  <c:v>-0.22115574659227299</c:v>
                </c:pt>
                <c:pt idx="1230">
                  <c:v>-0.22115574659227299</c:v>
                </c:pt>
                <c:pt idx="1231">
                  <c:v>-0.22053079512085699</c:v>
                </c:pt>
                <c:pt idx="1232">
                  <c:v>-0.22053079512085699</c:v>
                </c:pt>
                <c:pt idx="1233">
                  <c:v>-0.22053079512085699</c:v>
                </c:pt>
                <c:pt idx="1234">
                  <c:v>-0.22053079512085699</c:v>
                </c:pt>
                <c:pt idx="1235">
                  <c:v>-0.22053079512085699</c:v>
                </c:pt>
                <c:pt idx="1236">
                  <c:v>-0.217640601908339</c:v>
                </c:pt>
                <c:pt idx="1237">
                  <c:v>-0.216984540683163</c:v>
                </c:pt>
                <c:pt idx="1238">
                  <c:v>-0.216984540683163</c:v>
                </c:pt>
                <c:pt idx="1239">
                  <c:v>-0.216730833587158</c:v>
                </c:pt>
                <c:pt idx="1240">
                  <c:v>-0.21749888938163101</c:v>
                </c:pt>
                <c:pt idx="1241">
                  <c:v>-0.21838112169898399</c:v>
                </c:pt>
                <c:pt idx="1242">
                  <c:v>-0.21876648111764199</c:v>
                </c:pt>
                <c:pt idx="1243">
                  <c:v>-0.218438175192468</c:v>
                </c:pt>
                <c:pt idx="1244">
                  <c:v>-0.218438175192468</c:v>
                </c:pt>
                <c:pt idx="1245">
                  <c:v>-0.21681464292782099</c:v>
                </c:pt>
                <c:pt idx="1246">
                  <c:v>-0.21642771101118799</c:v>
                </c:pt>
                <c:pt idx="1247">
                  <c:v>-0.216100451797965</c:v>
                </c:pt>
                <c:pt idx="1248">
                  <c:v>-0.216100451797965</c:v>
                </c:pt>
                <c:pt idx="1249">
                  <c:v>-0.21577746932500699</c:v>
                </c:pt>
                <c:pt idx="1250">
                  <c:v>-0.21595910091110801</c:v>
                </c:pt>
                <c:pt idx="1251">
                  <c:v>-0.21470504909195601</c:v>
                </c:pt>
                <c:pt idx="1252">
                  <c:v>-0.21497604662147099</c:v>
                </c:pt>
                <c:pt idx="1253">
                  <c:v>-0.21467054298860999</c:v>
                </c:pt>
                <c:pt idx="1254">
                  <c:v>-0.21467054298860999</c:v>
                </c:pt>
                <c:pt idx="1255">
                  <c:v>-0.214320423865169</c:v>
                </c:pt>
                <c:pt idx="1256">
                  <c:v>-0.214320423865169</c:v>
                </c:pt>
                <c:pt idx="1257">
                  <c:v>-0.21615880572834301</c:v>
                </c:pt>
                <c:pt idx="1258">
                  <c:v>-0.21456108459972101</c:v>
                </c:pt>
                <c:pt idx="1259">
                  <c:v>-0.21396038325554001</c:v>
                </c:pt>
                <c:pt idx="1260">
                  <c:v>-0.21396038325554001</c:v>
                </c:pt>
                <c:pt idx="1261">
                  <c:v>-0.21276221903239101</c:v>
                </c:pt>
                <c:pt idx="1262">
                  <c:v>-0.211186876446877</c:v>
                </c:pt>
                <c:pt idx="1263">
                  <c:v>-0.21192390768046601</c:v>
                </c:pt>
                <c:pt idx="1264">
                  <c:v>-0.212414016648349</c:v>
                </c:pt>
                <c:pt idx="1265">
                  <c:v>-0.212414016648349</c:v>
                </c:pt>
                <c:pt idx="1266">
                  <c:v>-0.209991967881971</c:v>
                </c:pt>
                <c:pt idx="1267">
                  <c:v>-0.209991967881971</c:v>
                </c:pt>
                <c:pt idx="1268">
                  <c:v>-0.21124190583400199</c:v>
                </c:pt>
                <c:pt idx="1269">
                  <c:v>-0.209685137045482</c:v>
                </c:pt>
                <c:pt idx="1270">
                  <c:v>-0.209685137045482</c:v>
                </c:pt>
                <c:pt idx="1271">
                  <c:v>-0.20803247874620401</c:v>
                </c:pt>
                <c:pt idx="1272">
                  <c:v>-0.206541938608444</c:v>
                </c:pt>
                <c:pt idx="1273">
                  <c:v>-0.20695070507219299</c:v>
                </c:pt>
                <c:pt idx="1274">
                  <c:v>-0.20695070507219299</c:v>
                </c:pt>
                <c:pt idx="1275">
                  <c:v>-0.206913230499332</c:v>
                </c:pt>
                <c:pt idx="1276">
                  <c:v>-0.205723049845596</c:v>
                </c:pt>
                <c:pt idx="1277">
                  <c:v>-0.205723049845596</c:v>
                </c:pt>
                <c:pt idx="1278">
                  <c:v>-0.205723049845596</c:v>
                </c:pt>
                <c:pt idx="1279">
                  <c:v>-0.205723049845596</c:v>
                </c:pt>
                <c:pt idx="1280">
                  <c:v>-0.207292337752599</c:v>
                </c:pt>
                <c:pt idx="1281">
                  <c:v>-0.20474202627651999</c:v>
                </c:pt>
                <c:pt idx="1282">
                  <c:v>-0.205017849424045</c:v>
                </c:pt>
                <c:pt idx="1283">
                  <c:v>-0.203509026728346</c:v>
                </c:pt>
                <c:pt idx="1284">
                  <c:v>-0.203509026728346</c:v>
                </c:pt>
                <c:pt idx="1285">
                  <c:v>-0.201703695162087</c:v>
                </c:pt>
                <c:pt idx="1286">
                  <c:v>-0.20091992590058699</c:v>
                </c:pt>
                <c:pt idx="1287">
                  <c:v>-0.19905470685318599</c:v>
                </c:pt>
                <c:pt idx="1288">
                  <c:v>-0.19831991844130301</c:v>
                </c:pt>
                <c:pt idx="1289">
                  <c:v>-0.19831991844130301</c:v>
                </c:pt>
                <c:pt idx="1290">
                  <c:v>-0.19734827537118299</c:v>
                </c:pt>
                <c:pt idx="1291">
                  <c:v>-0.20014018526446101</c:v>
                </c:pt>
                <c:pt idx="1292">
                  <c:v>-0.20014018526446101</c:v>
                </c:pt>
                <c:pt idx="1293">
                  <c:v>-0.19994441490343801</c:v>
                </c:pt>
                <c:pt idx="1294">
                  <c:v>-0.20011752701722399</c:v>
                </c:pt>
                <c:pt idx="1295">
                  <c:v>-0.199696905470645</c:v>
                </c:pt>
                <c:pt idx="1296">
                  <c:v>-0.199696905470645</c:v>
                </c:pt>
                <c:pt idx="1297">
                  <c:v>-0.202808395269925</c:v>
                </c:pt>
                <c:pt idx="1298">
                  <c:v>-0.202808395269925</c:v>
                </c:pt>
                <c:pt idx="1299">
                  <c:v>-0.202808395269925</c:v>
                </c:pt>
                <c:pt idx="1300">
                  <c:v>-0.202808395269925</c:v>
                </c:pt>
                <c:pt idx="1301">
                  <c:v>-0.20175555498836001</c:v>
                </c:pt>
                <c:pt idx="1302">
                  <c:v>-0.20145604545506901</c:v>
                </c:pt>
                <c:pt idx="1303">
                  <c:v>-0.20145604545506901</c:v>
                </c:pt>
                <c:pt idx="1304">
                  <c:v>-0.200950817517453</c:v>
                </c:pt>
                <c:pt idx="1305">
                  <c:v>-0.200856505309252</c:v>
                </c:pt>
                <c:pt idx="1306">
                  <c:v>-0.20083768183030001</c:v>
                </c:pt>
                <c:pt idx="1307">
                  <c:v>-0.20083768183030001</c:v>
                </c:pt>
                <c:pt idx="1308">
                  <c:v>-0.20086595367476101</c:v>
                </c:pt>
                <c:pt idx="1309">
                  <c:v>-0.201616677039237</c:v>
                </c:pt>
                <c:pt idx="1310">
                  <c:v>-0.201616677039237</c:v>
                </c:pt>
                <c:pt idx="1311">
                  <c:v>-0.20182492244685599</c:v>
                </c:pt>
                <c:pt idx="1312">
                  <c:v>-0.20489225104981201</c:v>
                </c:pt>
                <c:pt idx="1313">
                  <c:v>-0.20489225104981201</c:v>
                </c:pt>
                <c:pt idx="1314">
                  <c:v>-0.20489225104981201</c:v>
                </c:pt>
                <c:pt idx="1315">
                  <c:v>-0.20489225104981201</c:v>
                </c:pt>
                <c:pt idx="1316">
                  <c:v>-0.20489225104981201</c:v>
                </c:pt>
                <c:pt idx="1317">
                  <c:v>-0.20300233190002001</c:v>
                </c:pt>
                <c:pt idx="1318">
                  <c:v>-0.20549065452748799</c:v>
                </c:pt>
                <c:pt idx="1319">
                  <c:v>-0.20549065452748799</c:v>
                </c:pt>
                <c:pt idx="1320">
                  <c:v>-0.20476055898092901</c:v>
                </c:pt>
                <c:pt idx="1321">
                  <c:v>-0.205699800220637</c:v>
                </c:pt>
                <c:pt idx="1322">
                  <c:v>-0.20522573635955399</c:v>
                </c:pt>
                <c:pt idx="1323">
                  <c:v>-0.20522573635955399</c:v>
                </c:pt>
                <c:pt idx="1324">
                  <c:v>-0.20447521008303901</c:v>
                </c:pt>
                <c:pt idx="1325">
                  <c:v>-0.20447521008303901</c:v>
                </c:pt>
                <c:pt idx="1326">
                  <c:v>-0.203120752984466</c:v>
                </c:pt>
                <c:pt idx="1327">
                  <c:v>-0.20239132949472399</c:v>
                </c:pt>
                <c:pt idx="1328">
                  <c:v>-0.20239132949472399</c:v>
                </c:pt>
                <c:pt idx="1329">
                  <c:v>-0.203919929410492</c:v>
                </c:pt>
                <c:pt idx="1330">
                  <c:v>-0.203919929410492</c:v>
                </c:pt>
                <c:pt idx="1331">
                  <c:v>-0.203919929410492</c:v>
                </c:pt>
                <c:pt idx="1332">
                  <c:v>-0.205854499622937</c:v>
                </c:pt>
                <c:pt idx="1333">
                  <c:v>-0.199884174136986</c:v>
                </c:pt>
                <c:pt idx="1334">
                  <c:v>-0.199884174136986</c:v>
                </c:pt>
                <c:pt idx="1335">
                  <c:v>-0.19912958892131499</c:v>
                </c:pt>
                <c:pt idx="1336">
                  <c:v>-0.19847868716896899</c:v>
                </c:pt>
                <c:pt idx="1337">
                  <c:v>-0.20127461166378199</c:v>
                </c:pt>
                <c:pt idx="1338">
                  <c:v>-0.20127461166378199</c:v>
                </c:pt>
                <c:pt idx="1339">
                  <c:v>-0.20236836639984901</c:v>
                </c:pt>
                <c:pt idx="1340">
                  <c:v>-0.20220353878240499</c:v>
                </c:pt>
                <c:pt idx="1341">
                  <c:v>-0.20220353878240499</c:v>
                </c:pt>
                <c:pt idx="1342">
                  <c:v>-0.20208322124838601</c:v>
                </c:pt>
                <c:pt idx="1343">
                  <c:v>-0.20208322124838601</c:v>
                </c:pt>
                <c:pt idx="1344">
                  <c:v>-0.20208322124838601</c:v>
                </c:pt>
                <c:pt idx="1345">
                  <c:v>-0.20208322124838601</c:v>
                </c:pt>
                <c:pt idx="1346">
                  <c:v>-0.20509359431086199</c:v>
                </c:pt>
                <c:pt idx="1347">
                  <c:v>-0.204690113257219</c:v>
                </c:pt>
                <c:pt idx="1348">
                  <c:v>-0.204690113257219</c:v>
                </c:pt>
                <c:pt idx="1349">
                  <c:v>-0.204889275679808</c:v>
                </c:pt>
                <c:pt idx="1350">
                  <c:v>-0.201712049903254</c:v>
                </c:pt>
                <c:pt idx="1351">
                  <c:v>-0.200782012960878</c:v>
                </c:pt>
                <c:pt idx="1352">
                  <c:v>-0.20047081753173701</c:v>
                </c:pt>
                <c:pt idx="1353">
                  <c:v>-0.20047081753173701</c:v>
                </c:pt>
                <c:pt idx="1354">
                  <c:v>-0.20047081753173701</c:v>
                </c:pt>
                <c:pt idx="1355">
                  <c:v>-0.20047081753173701</c:v>
                </c:pt>
                <c:pt idx="1356">
                  <c:v>-0.204064456511591</c:v>
                </c:pt>
                <c:pt idx="1357">
                  <c:v>-0.204064456511591</c:v>
                </c:pt>
                <c:pt idx="1358">
                  <c:v>-0.201726119959242</c:v>
                </c:pt>
                <c:pt idx="1359">
                  <c:v>-0.201477095325344</c:v>
                </c:pt>
                <c:pt idx="1360">
                  <c:v>-0.201477095325344</c:v>
                </c:pt>
                <c:pt idx="1361">
                  <c:v>-0.19891330998965701</c:v>
                </c:pt>
                <c:pt idx="1362">
                  <c:v>-0.19877519195544899</c:v>
                </c:pt>
                <c:pt idx="1363">
                  <c:v>-0.19786519765281399</c:v>
                </c:pt>
                <c:pt idx="1364">
                  <c:v>-0.19786519765281399</c:v>
                </c:pt>
                <c:pt idx="1365">
                  <c:v>-0.19786519765281399</c:v>
                </c:pt>
                <c:pt idx="1366">
                  <c:v>-0.19786519765281399</c:v>
                </c:pt>
                <c:pt idx="1367">
                  <c:v>-0.19786519765281399</c:v>
                </c:pt>
                <c:pt idx="1368">
                  <c:v>-0.1997083299788</c:v>
                </c:pt>
                <c:pt idx="1369">
                  <c:v>-0.19822503117052201</c:v>
                </c:pt>
                <c:pt idx="1370">
                  <c:v>-0.198710548929178</c:v>
                </c:pt>
                <c:pt idx="1371">
                  <c:v>-0.198710548929178</c:v>
                </c:pt>
                <c:pt idx="1372">
                  <c:v>-0.19855649933008199</c:v>
                </c:pt>
                <c:pt idx="1373">
                  <c:v>-0.19789735131653</c:v>
                </c:pt>
                <c:pt idx="1374">
                  <c:v>-0.19640151674287801</c:v>
                </c:pt>
                <c:pt idx="1375">
                  <c:v>-0.19640151674287801</c:v>
                </c:pt>
                <c:pt idx="1376">
                  <c:v>-0.19634100323470299</c:v>
                </c:pt>
                <c:pt idx="1377">
                  <c:v>-0.19634100323470299</c:v>
                </c:pt>
                <c:pt idx="1378">
                  <c:v>-0.19634100323470299</c:v>
                </c:pt>
                <c:pt idx="1379">
                  <c:v>-0.19733477192781099</c:v>
                </c:pt>
                <c:pt idx="1380">
                  <c:v>-0.19733477192781099</c:v>
                </c:pt>
                <c:pt idx="1381">
                  <c:v>-0.196078270652987</c:v>
                </c:pt>
                <c:pt idx="1382">
                  <c:v>-0.19528302680885301</c:v>
                </c:pt>
                <c:pt idx="1383">
                  <c:v>-0.19438289201466599</c:v>
                </c:pt>
                <c:pt idx="1384">
                  <c:v>-0.19438289201466599</c:v>
                </c:pt>
                <c:pt idx="1385">
                  <c:v>-0.19192618859362701</c:v>
                </c:pt>
                <c:pt idx="1386">
                  <c:v>-0.19285972687644001</c:v>
                </c:pt>
                <c:pt idx="1387">
                  <c:v>-0.19164953356256101</c:v>
                </c:pt>
                <c:pt idx="1388">
                  <c:v>-0.19164953356256101</c:v>
                </c:pt>
                <c:pt idx="1389">
                  <c:v>-0.19164953356256101</c:v>
                </c:pt>
                <c:pt idx="1390">
                  <c:v>-0.19164953356256101</c:v>
                </c:pt>
                <c:pt idx="1391">
                  <c:v>-0.19320943400186699</c:v>
                </c:pt>
                <c:pt idx="1392">
                  <c:v>-0.19451005758192</c:v>
                </c:pt>
                <c:pt idx="1393">
                  <c:v>-0.19494271308133901</c:v>
                </c:pt>
                <c:pt idx="1394">
                  <c:v>-0.19494271308133901</c:v>
                </c:pt>
                <c:pt idx="1395">
                  <c:v>-0.19583281349325901</c:v>
                </c:pt>
                <c:pt idx="1396">
                  <c:v>-0.19583281349325901</c:v>
                </c:pt>
                <c:pt idx="1397">
                  <c:v>-0.19521199731675501</c:v>
                </c:pt>
                <c:pt idx="1398">
                  <c:v>-0.19491403100913901</c:v>
                </c:pt>
                <c:pt idx="1399">
                  <c:v>-0.19491930707836799</c:v>
                </c:pt>
                <c:pt idx="1400">
                  <c:v>-0.19491930707836799</c:v>
                </c:pt>
                <c:pt idx="1401">
                  <c:v>-0.195509766958012</c:v>
                </c:pt>
                <c:pt idx="1402">
                  <c:v>-0.19530081239472699</c:v>
                </c:pt>
                <c:pt idx="1403">
                  <c:v>-0.195033888566679</c:v>
                </c:pt>
                <c:pt idx="1404">
                  <c:v>-0.194805372383308</c:v>
                </c:pt>
                <c:pt idx="1405">
                  <c:v>-0.194825201789671</c:v>
                </c:pt>
                <c:pt idx="1406">
                  <c:v>-0.19509096726231001</c:v>
                </c:pt>
                <c:pt idx="1407">
                  <c:v>-0.19509096726231001</c:v>
                </c:pt>
                <c:pt idx="1408">
                  <c:v>-0.19535525522971001</c:v>
                </c:pt>
                <c:pt idx="1409">
                  <c:v>-0.19527319959820499</c:v>
                </c:pt>
                <c:pt idx="1410">
                  <c:v>-0.19527319959820499</c:v>
                </c:pt>
                <c:pt idx="1411">
                  <c:v>-0.195193673397248</c:v>
                </c:pt>
                <c:pt idx="1412">
                  <c:v>-0.195193673397248</c:v>
                </c:pt>
                <c:pt idx="1413">
                  <c:v>-0.19528869786566599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D0-4DB3-991A-E07A6017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1</xdr:row>
      <xdr:rowOff>114300</xdr:rowOff>
    </xdr:from>
    <xdr:to>
      <xdr:col>10</xdr:col>
      <xdr:colOff>45720</xdr:colOff>
      <xdr:row>16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A86BD4-A1B5-43AB-B34B-75D96B213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205740</xdr:colOff>
      <xdr:row>1</xdr:row>
      <xdr:rowOff>99060</xdr:rowOff>
    </xdr:from>
    <xdr:to>
      <xdr:col>17</xdr:col>
      <xdr:colOff>403860</xdr:colOff>
      <xdr:row>16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8D976E-361E-4784-8BF3-EAC8065E2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419100</xdr:colOff>
      <xdr:row>17</xdr:row>
      <xdr:rowOff>160020</xdr:rowOff>
    </xdr:from>
    <xdr:to>
      <xdr:col>9</xdr:col>
      <xdr:colOff>617220</xdr:colOff>
      <xdr:row>32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E1B677-3D67-4DF1-869F-BDD4D7302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236220</xdr:colOff>
      <xdr:row>17</xdr:row>
      <xdr:rowOff>129540</xdr:rowOff>
    </xdr:from>
    <xdr:to>
      <xdr:col>17</xdr:col>
      <xdr:colOff>434340</xdr:colOff>
      <xdr:row>32</xdr:row>
      <xdr:rowOff>129540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FB8A91-0E9A-4FAE-B50D-195B6C0C3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9-13-2020/box-2020-9-13-12-4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A4">
            <v>7.8899861000000002E-2</v>
          </cell>
          <cell r="B4">
            <v>4.2726407935980698E-4</v>
          </cell>
          <cell r="C4">
            <v>-1.39605053396789E-4</v>
          </cell>
          <cell r="H4">
            <v>359.96640331556728</v>
          </cell>
          <cell r="I4">
            <v>9.5972273999999996E-2</v>
          </cell>
          <cell r="J4">
            <v>0</v>
          </cell>
          <cell r="K4">
            <v>0</v>
          </cell>
          <cell r="P4">
            <v>0</v>
          </cell>
        </row>
        <row r="5">
          <cell r="A5">
            <v>0.173840047</v>
          </cell>
          <cell r="B5">
            <v>-1.031878710640588E-4</v>
          </cell>
          <cell r="C5">
            <v>2.3477221216944671E-4</v>
          </cell>
          <cell r="H5">
            <v>359.95033075562668</v>
          </cell>
          <cell r="I5">
            <v>0.175929853</v>
          </cell>
          <cell r="J5">
            <v>0</v>
          </cell>
          <cell r="K5">
            <v>0</v>
          </cell>
          <cell r="P5">
            <v>0</v>
          </cell>
        </row>
        <row r="6">
          <cell r="A6">
            <v>0.30881118800000001</v>
          </cell>
          <cell r="B6">
            <v>-7.1559685303812515E-5</v>
          </cell>
          <cell r="C6">
            <v>1.61987151294526E-5</v>
          </cell>
          <cell r="H6">
            <v>359.96281741824271</v>
          </cell>
          <cell r="I6">
            <v>0.29382367599999998</v>
          </cell>
          <cell r="J6">
            <v>0</v>
          </cell>
          <cell r="K6">
            <v>0</v>
          </cell>
          <cell r="P6">
            <v>0</v>
          </cell>
        </row>
        <row r="7">
          <cell r="A7">
            <v>0.39879131400000001</v>
          </cell>
          <cell r="B7">
            <v>-6.6202419929412004E-5</v>
          </cell>
          <cell r="C7">
            <v>7.3684152769923903E-5</v>
          </cell>
          <cell r="H7">
            <v>359.9665368117964</v>
          </cell>
          <cell r="I7">
            <v>0.37577844900000001</v>
          </cell>
          <cell r="J7">
            <v>0</v>
          </cell>
          <cell r="K7">
            <v>0</v>
          </cell>
          <cell r="P7">
            <v>0</v>
          </cell>
          <cell r="Q7">
            <v>0.353158951</v>
          </cell>
          <cell r="R7">
            <v>6.1609854342580123E-3</v>
          </cell>
          <cell r="S7">
            <v>-2.034853471883868E-3</v>
          </cell>
          <cell r="X7">
            <v>0.49209896121645391</v>
          </cell>
        </row>
        <row r="8">
          <cell r="A8">
            <v>0.49377131499999999</v>
          </cell>
          <cell r="B8">
            <v>1.787485474530337E-5</v>
          </cell>
          <cell r="C8">
            <v>3.3810703586160792E-5</v>
          </cell>
          <cell r="H8">
            <v>359.96807417708419</v>
          </cell>
          <cell r="I8">
            <v>0.455652104</v>
          </cell>
          <cell r="J8">
            <v>0</v>
          </cell>
          <cell r="K8">
            <v>0</v>
          </cell>
          <cell r="P8">
            <v>0</v>
          </cell>
          <cell r="Q8">
            <v>0.494446993</v>
          </cell>
          <cell r="R8">
            <v>1.094159120695729E-2</v>
          </cell>
          <cell r="S8">
            <v>-4.0628732336021921E-3</v>
          </cell>
          <cell r="X8">
            <v>0.51841781221636463</v>
          </cell>
        </row>
        <row r="9">
          <cell r="A9">
            <v>0.57875323400000001</v>
          </cell>
          <cell r="B9">
            <v>-8.8770544480115676E-5</v>
          </cell>
          <cell r="C9">
            <v>7.5846028218204593E-5</v>
          </cell>
          <cell r="H9">
            <v>359.97116757412431</v>
          </cell>
          <cell r="I9">
            <v>0.57556809099999995</v>
          </cell>
          <cell r="J9">
            <v>0</v>
          </cell>
          <cell r="K9">
            <v>0</v>
          </cell>
          <cell r="P9">
            <v>0</v>
          </cell>
          <cell r="Q9">
            <v>0.57006192200000005</v>
          </cell>
          <cell r="R9">
            <v>1.158082400633954E-2</v>
          </cell>
          <cell r="S9">
            <v>-4.3196465123964663E-3</v>
          </cell>
          <cell r="X9">
            <v>0.52255827507899089</v>
          </cell>
        </row>
        <row r="10">
          <cell r="A10">
            <v>0.70873570500000005</v>
          </cell>
          <cell r="B10">
            <v>4.0901700183454398E-4</v>
          </cell>
          <cell r="C10">
            <v>2.5241837152219611E-4</v>
          </cell>
          <cell r="H10">
            <v>359.97842082645349</v>
          </cell>
          <cell r="I10">
            <v>0.69549653199999995</v>
          </cell>
          <cell r="J10">
            <v>0</v>
          </cell>
          <cell r="K10">
            <v>0</v>
          </cell>
          <cell r="P10">
            <v>0</v>
          </cell>
          <cell r="Q10">
            <v>0.70890903500000002</v>
          </cell>
          <cell r="R10">
            <v>1.1482333837897001E-2</v>
          </cell>
          <cell r="S10">
            <v>-4.2674562022407183E-3</v>
          </cell>
          <cell r="X10">
            <v>0.5216202518179115</v>
          </cell>
        </row>
        <row r="11">
          <cell r="A11">
            <v>0.81371355099999998</v>
          </cell>
          <cell r="B11">
            <v>2.1007077860457629E-4</v>
          </cell>
          <cell r="C11">
            <v>2.1808063649062331E-4</v>
          </cell>
          <cell r="H11">
            <v>359.97856932676171</v>
          </cell>
          <cell r="I11">
            <v>0.77542630899999998</v>
          </cell>
          <cell r="J11">
            <v>0</v>
          </cell>
          <cell r="K11">
            <v>0</v>
          </cell>
          <cell r="P11">
            <v>0</v>
          </cell>
          <cell r="Q11">
            <v>0.77857995000000002</v>
          </cell>
          <cell r="R11">
            <v>1.148418096006577E-2</v>
          </cell>
          <cell r="S11">
            <v>-4.3140542480458637E-3</v>
          </cell>
          <cell r="X11">
            <v>0.52240752161188164</v>
          </cell>
        </row>
        <row r="12">
          <cell r="A12">
            <v>0.89869451600000005</v>
          </cell>
          <cell r="B12">
            <v>1.4388060168898931E-4</v>
          </cell>
          <cell r="C12">
            <v>1.5152012627597759E-4</v>
          </cell>
          <cell r="H12">
            <v>359.97930353839888</v>
          </cell>
          <cell r="I12">
            <v>0.89330890299999999</v>
          </cell>
          <cell r="J12">
            <v>0</v>
          </cell>
          <cell r="K12">
            <v>0</v>
          </cell>
          <cell r="P12">
            <v>0</v>
          </cell>
          <cell r="Q12">
            <v>0.846421957</v>
          </cell>
          <cell r="R12">
            <v>1.149003626373013E-2</v>
          </cell>
          <cell r="S12">
            <v>-4.2631218004242442E-3</v>
          </cell>
          <cell r="X12">
            <v>0.52155863577455763</v>
          </cell>
        </row>
        <row r="13">
          <cell r="A13">
            <v>0.98867583299999995</v>
          </cell>
          <cell r="B13">
            <v>2.2057630638788739E-4</v>
          </cell>
          <cell r="C13">
            <v>1.4405903429101611E-4</v>
          </cell>
          <cell r="H13">
            <v>359.98899840079542</v>
          </cell>
          <cell r="I13">
            <v>0.97558399500000004</v>
          </cell>
          <cell r="J13">
            <v>0</v>
          </cell>
          <cell r="K13">
            <v>0</v>
          </cell>
          <cell r="P13">
            <v>0</v>
          </cell>
          <cell r="Q13">
            <v>0.981739998</v>
          </cell>
          <cell r="R13">
            <v>1.139011773633709E-2</v>
          </cell>
          <cell r="S13">
            <v>-4.306809379154234E-3</v>
          </cell>
          <cell r="X13">
            <v>0.52241812171392432</v>
          </cell>
        </row>
        <row r="14">
          <cell r="A14">
            <v>1.0786566740000001</v>
          </cell>
          <cell r="B14">
            <v>3.3591389023518442E-4</v>
          </cell>
          <cell r="C14">
            <v>-8.4153475155472713E-5</v>
          </cell>
          <cell r="H14">
            <v>359.98883186689318</v>
          </cell>
          <cell r="I14">
            <v>1.0552480980000001</v>
          </cell>
          <cell r="J14">
            <v>0</v>
          </cell>
          <cell r="K14">
            <v>0</v>
          </cell>
          <cell r="P14">
            <v>0</v>
          </cell>
          <cell r="Q14">
            <v>1.051534891</v>
          </cell>
          <cell r="R14">
            <v>1.1479395911938511E-2</v>
          </cell>
          <cell r="S14">
            <v>-4.3735602840039613E-3</v>
          </cell>
          <cell r="X14">
            <v>0.52251059842099112</v>
          </cell>
        </row>
        <row r="15">
          <cell r="A15">
            <v>1.1735913760000001</v>
          </cell>
          <cell r="B15">
            <v>3.0622552949854942E-4</v>
          </cell>
          <cell r="C15">
            <v>-6.9265120613755198E-5</v>
          </cell>
          <cell r="H15">
            <v>359.99036075401438</v>
          </cell>
          <cell r="I15">
            <v>1.19313022</v>
          </cell>
          <cell r="J15">
            <v>0</v>
          </cell>
          <cell r="K15">
            <v>0</v>
          </cell>
          <cell r="P15">
            <v>0</v>
          </cell>
          <cell r="Q15">
            <v>1.1947000029999999</v>
          </cell>
          <cell r="R15">
            <v>1.143538834092114E-2</v>
          </cell>
          <cell r="S15">
            <v>-4.3248781230407736E-3</v>
          </cell>
          <cell r="X15">
            <v>0.52223367913040086</v>
          </cell>
        </row>
        <row r="16">
          <cell r="A16">
            <v>1.308562279</v>
          </cell>
          <cell r="B16">
            <v>3.0703209080645832E-4</v>
          </cell>
          <cell r="C16">
            <v>5.1816977524478382E-5</v>
          </cell>
          <cell r="H16">
            <v>359.98841625307972</v>
          </cell>
          <cell r="I16">
            <v>1.2960423299999999</v>
          </cell>
          <cell r="J16">
            <v>0</v>
          </cell>
          <cell r="K16">
            <v>0</v>
          </cell>
          <cell r="P16">
            <v>0</v>
          </cell>
          <cell r="Q16">
            <v>1.268106937</v>
          </cell>
          <cell r="R16">
            <v>1.138764010690309E-2</v>
          </cell>
          <cell r="S16">
            <v>-4.2728831720085063E-3</v>
          </cell>
          <cell r="X16">
            <v>0.52138913071440152</v>
          </cell>
        </row>
        <row r="17">
          <cell r="A17">
            <v>1.39854312</v>
          </cell>
          <cell r="B17">
            <v>3.8247689730563922E-4</v>
          </cell>
          <cell r="C17">
            <v>-3.5167877816501173E-5</v>
          </cell>
          <cell r="H17">
            <v>359.9880787307477</v>
          </cell>
          <cell r="I17">
            <v>1.356012537</v>
          </cell>
          <cell r="J17">
            <v>0</v>
          </cell>
          <cell r="K17">
            <v>0</v>
          </cell>
          <cell r="P17">
            <v>0</v>
          </cell>
          <cell r="Q17">
            <v>1.408609867</v>
          </cell>
          <cell r="R17">
            <v>1.151473524631298E-2</v>
          </cell>
          <cell r="S17">
            <v>-4.2978014909480682E-3</v>
          </cell>
          <cell r="X17">
            <v>0.521714687868987</v>
          </cell>
        </row>
        <row r="18">
          <cell r="A18">
            <v>1.488524438</v>
          </cell>
          <cell r="B18">
            <v>3.3790200730438041E-4</v>
          </cell>
          <cell r="C18">
            <v>-3.7652064683095148E-5</v>
          </cell>
          <cell r="H18">
            <v>359.98711889953472</v>
          </cell>
          <cell r="I18">
            <v>1.4958627950000001</v>
          </cell>
          <cell r="J18">
            <v>1.0235050600022079E-3</v>
          </cell>
          <cell r="K18">
            <v>0</v>
          </cell>
          <cell r="P18">
            <v>0</v>
          </cell>
          <cell r="Q18">
            <v>1.4758069519999999</v>
          </cell>
          <cell r="R18">
            <v>1.139051045868213E-2</v>
          </cell>
          <cell r="S18">
            <v>-4.2174487643424838E-3</v>
          </cell>
          <cell r="X18">
            <v>0.52114506310330733</v>
          </cell>
        </row>
        <row r="19">
          <cell r="A19">
            <v>1.5785040859999999</v>
          </cell>
          <cell r="B19">
            <v>7.8144850362028562E-3</v>
          </cell>
          <cell r="C19">
            <v>5.861044950548136E-4</v>
          </cell>
          <cell r="H19">
            <v>359.96179647193838</v>
          </cell>
          <cell r="I19">
            <v>1.555852089</v>
          </cell>
          <cell r="J19">
            <v>1.20688304991927E-2</v>
          </cell>
          <cell r="K19">
            <v>0</v>
          </cell>
          <cell r="P19">
            <v>2.0000000000000351E-2</v>
          </cell>
          <cell r="Q19">
            <v>1.544836044</v>
          </cell>
          <cell r="R19">
            <v>1.136421770389469E-2</v>
          </cell>
          <cell r="S19">
            <v>-4.2055853000320257E-3</v>
          </cell>
          <cell r="X19">
            <v>0.52132206122788716</v>
          </cell>
        </row>
        <row r="20">
          <cell r="A20">
            <v>1.7135152819999999</v>
          </cell>
          <cell r="B20">
            <v>3.2192116901058249E-2</v>
          </cell>
          <cell r="C20">
            <v>1.859386920630279E-3</v>
          </cell>
          <cell r="H20">
            <v>1.6613995665226412E-2</v>
          </cell>
          <cell r="I20">
            <v>1.6757436000000001</v>
          </cell>
          <cell r="J20">
            <v>2.8743433220186621E-2</v>
          </cell>
          <cell r="K20">
            <v>4.0341811947243331E-6</v>
          </cell>
          <cell r="P20">
            <v>0</v>
          </cell>
          <cell r="Q20">
            <v>1.6776919370000001</v>
          </cell>
          <cell r="R20">
            <v>2.100933179893244E-2</v>
          </cell>
          <cell r="S20">
            <v>-6.1943336412509323E-3</v>
          </cell>
          <cell r="X20">
            <v>0.49818843349329062</v>
          </cell>
        </row>
        <row r="21">
          <cell r="A21">
            <v>1.8034965999999999</v>
          </cell>
          <cell r="B21">
            <v>4.7832590135627663E-2</v>
          </cell>
          <cell r="C21">
            <v>2.9549586495839198E-3</v>
          </cell>
          <cell r="H21">
            <v>0.21924743859030901</v>
          </cell>
          <cell r="I21">
            <v>1.7955848590000001</v>
          </cell>
          <cell r="J21">
            <v>4.6953294079392568E-2</v>
          </cell>
          <cell r="K21">
            <v>4.0341811947243331E-6</v>
          </cell>
          <cell r="P21">
            <v>7.0000000000000423E-2</v>
          </cell>
          <cell r="Q21">
            <v>1.7469019889999999</v>
          </cell>
          <cell r="R21">
            <v>3.5853917936271851E-2</v>
          </cell>
          <cell r="S21">
            <v>-5.5652772335225862E-3</v>
          </cell>
          <cell r="X21">
            <v>0.52423075368134409</v>
          </cell>
        </row>
        <row r="22">
          <cell r="A22">
            <v>1.893476248</v>
          </cell>
          <cell r="B22">
            <v>6.1347551789230209E-2</v>
          </cell>
          <cell r="C22">
            <v>3.0332432558750561E-3</v>
          </cell>
          <cell r="H22">
            <v>0.29289512997712358</v>
          </cell>
          <cell r="I22">
            <v>1.855597814</v>
          </cell>
          <cell r="J22">
            <v>5.6335416794077983E-2</v>
          </cell>
          <cell r="K22">
            <v>1.549661215158197E-5</v>
          </cell>
          <cell r="P22">
            <v>0.2100000000000013</v>
          </cell>
          <cell r="Q22">
            <v>1.882642031</v>
          </cell>
          <cell r="R22">
            <v>2.126701216494338E-2</v>
          </cell>
          <cell r="S22">
            <v>8.6984567930417332E-3</v>
          </cell>
          <cell r="X22">
            <v>0.53934139075772991</v>
          </cell>
        </row>
        <row r="23">
          <cell r="A23">
            <v>1.983457327</v>
          </cell>
          <cell r="B23">
            <v>7.4617519658282477E-2</v>
          </cell>
          <cell r="C23">
            <v>3.2342478907378832E-3</v>
          </cell>
          <cell r="H23">
            <v>0.29434577018788821</v>
          </cell>
          <cell r="I23">
            <v>1.975490864</v>
          </cell>
          <cell r="J23">
            <v>7.4118647100281196E-2</v>
          </cell>
          <cell r="K23">
            <v>9.2287218121593398E-5</v>
          </cell>
          <cell r="P23">
            <v>0.30000000000000199</v>
          </cell>
          <cell r="Q23">
            <v>1.9528019430000001</v>
          </cell>
          <cell r="R23">
            <v>3.8879215106124382E-2</v>
          </cell>
          <cell r="S23">
            <v>6.249516663059485E-3</v>
          </cell>
          <cell r="X23">
            <v>0.65803045163679208</v>
          </cell>
        </row>
        <row r="24">
          <cell r="A24">
            <v>2.0784375669999999</v>
          </cell>
          <cell r="B24">
            <v>9.0138353946994487E-2</v>
          </cell>
          <cell r="C24">
            <v>3.7457333672033378E-3</v>
          </cell>
          <cell r="H24">
            <v>0.25770841229657709</v>
          </cell>
          <cell r="I24">
            <v>2.0553679090000001</v>
          </cell>
          <cell r="J24">
            <v>8.6144671826867428E-2</v>
          </cell>
          <cell r="K24">
            <v>1.5424363104771371E-4</v>
          </cell>
          <cell r="P24">
            <v>0.27000000000000068</v>
          </cell>
          <cell r="Q24">
            <v>2.0966119769999998</v>
          </cell>
          <cell r="R24">
            <v>6.229108903888661E-2</v>
          </cell>
          <cell r="S24">
            <v>4.039004545463752E-3</v>
          </cell>
          <cell r="X24">
            <v>0.68458165813076499</v>
          </cell>
        </row>
        <row r="25">
          <cell r="A25">
            <v>2.163371325</v>
          </cell>
          <cell r="B25">
            <v>0.1027142265928991</v>
          </cell>
          <cell r="C25">
            <v>5.2746788224685096E-3</v>
          </cell>
          <cell r="H25">
            <v>0.27352962474941672</v>
          </cell>
          <cell r="I25">
            <v>2.1733170020000001</v>
          </cell>
          <cell r="J25">
            <v>0.10443964969800321</v>
          </cell>
          <cell r="K25">
            <v>2.340263784992148E-4</v>
          </cell>
          <cell r="P25">
            <v>0.24000000000000091</v>
          </cell>
          <cell r="Q25">
            <v>2.172308922</v>
          </cell>
          <cell r="R25">
            <v>7.6356248795866527E-2</v>
          </cell>
          <cell r="S25">
            <v>2.0733958618187991E-3</v>
          </cell>
          <cell r="X25">
            <v>0.65553842461789935</v>
          </cell>
        </row>
        <row r="26">
          <cell r="A26">
            <v>2.298343182</v>
          </cell>
          <cell r="B26">
            <v>0.12296883041359261</v>
          </cell>
          <cell r="C26">
            <v>5.9666387485030866E-3</v>
          </cell>
          <cell r="H26">
            <v>0.24374488869822741</v>
          </cell>
          <cell r="I26">
            <v>2.2552248439999998</v>
          </cell>
          <cell r="J26">
            <v>0.1165510132403926</v>
          </cell>
          <cell r="K26">
            <v>2.8633659545671198E-4</v>
          </cell>
          <cell r="P26">
            <v>0.28000000000000019</v>
          </cell>
          <cell r="Q26">
            <v>2.3087668419999998</v>
          </cell>
          <cell r="R26">
            <v>9.773276199678603E-2</v>
          </cell>
          <cell r="S26">
            <v>4.2522674478566594E-3</v>
          </cell>
          <cell r="X26">
            <v>0.69179921188318239</v>
          </cell>
        </row>
        <row r="27">
          <cell r="A27">
            <v>2.3883233079999999</v>
          </cell>
          <cell r="B27">
            <v>0.13815856053094619</v>
          </cell>
          <cell r="C27">
            <v>7.4176133287103324E-3</v>
          </cell>
          <cell r="H27">
            <v>0.26176155856592548</v>
          </cell>
          <cell r="I27">
            <v>2.3731447829999999</v>
          </cell>
          <cell r="J27">
            <v>0.13493128127529941</v>
          </cell>
          <cell r="K27">
            <v>3.664245049312798E-4</v>
          </cell>
          <cell r="P27">
            <v>0.23000000000000159</v>
          </cell>
          <cell r="Q27">
            <v>2.376697064</v>
          </cell>
          <cell r="R27">
            <v>0.1354087726088421</v>
          </cell>
          <cell r="S27">
            <v>-6.0437209760380896E-3</v>
          </cell>
          <cell r="X27">
            <v>0.75051383695087814</v>
          </cell>
        </row>
        <row r="28">
          <cell r="A28">
            <v>2.4783041479999999</v>
          </cell>
          <cell r="B28">
            <v>0.15119365627501391</v>
          </cell>
          <cell r="C28">
            <v>7.3086224492084446E-3</v>
          </cell>
          <cell r="H28">
            <v>0.2372065919033497</v>
          </cell>
          <cell r="I28">
            <v>2.455050934</v>
          </cell>
          <cell r="J28">
            <v>0.14708529937205531</v>
          </cell>
          <cell r="K28">
            <v>4.1681441035770512E-4</v>
          </cell>
          <cell r="P28">
            <v>0.27000000000000068</v>
          </cell>
          <cell r="Q28">
            <v>2.4444048409999999</v>
          </cell>
          <cell r="R28">
            <v>0.14480566289885519</v>
          </cell>
          <cell r="S28">
            <v>-5.394032590983964E-3</v>
          </cell>
          <cell r="X28">
            <v>0.78065995035594149</v>
          </cell>
        </row>
        <row r="29">
          <cell r="A29">
            <v>2.5682852270000001</v>
          </cell>
          <cell r="B29">
            <v>0.16453747868248289</v>
          </cell>
          <cell r="C29">
            <v>8.4112320783758191E-3</v>
          </cell>
          <cell r="H29">
            <v>0.25256395733103038</v>
          </cell>
          <cell r="I29">
            <v>2.5929531610000001</v>
          </cell>
          <cell r="J29">
            <v>0.16849340004930799</v>
          </cell>
          <cell r="K29">
            <v>5.1227978983356631E-4</v>
          </cell>
          <cell r="P29">
            <v>0.25000000000000028</v>
          </cell>
          <cell r="Q29">
            <v>2.5874419209999999</v>
          </cell>
          <cell r="R29">
            <v>0.1683053932842824</v>
          </cell>
          <cell r="S29">
            <v>-7.3918297254916294E-3</v>
          </cell>
          <cell r="X29">
            <v>0.78644666039084365</v>
          </cell>
        </row>
        <row r="30">
          <cell r="A30">
            <v>2.7082288270000001</v>
          </cell>
          <cell r="B30">
            <v>0.1849734492771713</v>
          </cell>
          <cell r="C30">
            <v>9.1361807593131582E-3</v>
          </cell>
          <cell r="H30">
            <v>0.2274834810125046</v>
          </cell>
          <cell r="I30">
            <v>2.674927598</v>
          </cell>
          <cell r="J30">
            <v>0.1807326982147614</v>
          </cell>
          <cell r="K30">
            <v>5.656841415286086E-4</v>
          </cell>
          <cell r="P30">
            <v>0.25000000000000028</v>
          </cell>
          <cell r="Q30">
            <v>2.6591019629999999</v>
          </cell>
          <cell r="R30">
            <v>0.17787211118101559</v>
          </cell>
          <cell r="S30">
            <v>-6.6025735318924819E-3</v>
          </cell>
          <cell r="X30">
            <v>0.79616763567491111</v>
          </cell>
        </row>
        <row r="31">
          <cell r="A31">
            <v>2.7982096680000001</v>
          </cell>
          <cell r="B31">
            <v>0.19955582765001911</v>
          </cell>
          <cell r="C31">
            <v>1.0664958433284209E-2</v>
          </cell>
          <cell r="H31">
            <v>0.1790942088468247</v>
          </cell>
          <cell r="I31">
            <v>2.755877285</v>
          </cell>
          <cell r="J31">
            <v>0.19297199396199879</v>
          </cell>
          <cell r="K31">
            <v>6.1963183697678133E-4</v>
          </cell>
          <cell r="P31">
            <v>0.23000000000000159</v>
          </cell>
          <cell r="Q31">
            <v>2.8024289609999999</v>
          </cell>
          <cell r="R31">
            <v>0.20414646533509759</v>
          </cell>
          <cell r="S31">
            <v>-8.9539614827338198E-3</v>
          </cell>
          <cell r="X31">
            <v>0.82949154935921909</v>
          </cell>
        </row>
        <row r="32">
          <cell r="A32">
            <v>2.8881907469999999</v>
          </cell>
          <cell r="B32">
            <v>0.2130030282272424</v>
          </cell>
          <cell r="C32">
            <v>1.204708919174639E-2</v>
          </cell>
          <cell r="H32">
            <v>0.19471316548904979</v>
          </cell>
          <cell r="I32">
            <v>2.8726962230000002</v>
          </cell>
          <cell r="J32">
            <v>0.21182142759428249</v>
          </cell>
          <cell r="K32">
            <v>6.8556301732972894E-4</v>
          </cell>
          <cell r="P32">
            <v>0.1700000000000006</v>
          </cell>
          <cell r="Q32">
            <v>2.8744490150000002</v>
          </cell>
          <cell r="R32">
            <v>0.21971928508104629</v>
          </cell>
          <cell r="S32">
            <v>-8.9651122643661634E-3</v>
          </cell>
          <cell r="X32">
            <v>0.76300945235519702</v>
          </cell>
        </row>
        <row r="33">
          <cell r="A33">
            <v>2.9831709869999998</v>
          </cell>
          <cell r="B33">
            <v>0.227556658892899</v>
          </cell>
          <cell r="C33">
            <v>1.22065978518734E-2</v>
          </cell>
          <cell r="H33">
            <v>0.16900792389154051</v>
          </cell>
          <cell r="I33">
            <v>2.954614721</v>
          </cell>
          <cell r="J33">
            <v>0.22414606446323029</v>
          </cell>
          <cell r="K33">
            <v>7.2697656284868536E-4</v>
          </cell>
          <cell r="P33">
            <v>0.19000000000000089</v>
          </cell>
          <cell r="Q33">
            <v>3.0100939269999998</v>
          </cell>
          <cell r="R33">
            <v>0.24230406914423699</v>
          </cell>
          <cell r="S33">
            <v>-9.8858437380985875E-3</v>
          </cell>
          <cell r="X33">
            <v>0.7954167482610548</v>
          </cell>
        </row>
        <row r="34">
          <cell r="A34">
            <v>3.0781507499999998</v>
          </cell>
          <cell r="B34">
            <v>0.24133535413889159</v>
          </cell>
          <cell r="C34">
            <v>1.3180977807319069E-2</v>
          </cell>
          <cell r="H34">
            <v>0.16179445533997361</v>
          </cell>
          <cell r="I34">
            <v>3.095497371</v>
          </cell>
          <cell r="J34">
            <v>0.2460233892921482</v>
          </cell>
          <cell r="K34">
            <v>7.9132984492810796E-4</v>
          </cell>
          <cell r="P34">
            <v>0.14000000000000079</v>
          </cell>
          <cell r="Q34">
            <v>3.0770699979999998</v>
          </cell>
          <cell r="R34">
            <v>0.25661012109896758</v>
          </cell>
          <cell r="S34">
            <v>-1.1495999432779659E-2</v>
          </cell>
          <cell r="X34">
            <v>0.78954425283142682</v>
          </cell>
        </row>
        <row r="35">
          <cell r="A35">
            <v>3.2081139090000002</v>
          </cell>
          <cell r="B35">
            <v>0.2617158973129543</v>
          </cell>
          <cell r="C35">
            <v>1.448236505358242E-2</v>
          </cell>
          <cell r="H35">
            <v>0.1461356886687333</v>
          </cell>
          <cell r="I35">
            <v>3.1554687019999998</v>
          </cell>
          <cell r="J35">
            <v>0.25549078283455501</v>
          </cell>
          <cell r="K35">
            <v>8.144630974127521E-4</v>
          </cell>
          <cell r="P35">
            <v>0.14000000000000079</v>
          </cell>
          <cell r="Q35">
            <v>3.1435899740000002</v>
          </cell>
          <cell r="R35">
            <v>0.26771043452363952</v>
          </cell>
          <cell r="S35">
            <v>-1.1645288638349479E-2</v>
          </cell>
          <cell r="X35">
            <v>0.79096270731514273</v>
          </cell>
        </row>
        <row r="36">
          <cell r="A36">
            <v>3.2980949879999999</v>
          </cell>
          <cell r="B36">
            <v>0.27559287180544723</v>
          </cell>
          <cell r="C36">
            <v>1.549661419447688E-2</v>
          </cell>
          <cell r="H36">
            <v>0.16414019341245289</v>
          </cell>
          <cell r="I36">
            <v>3.2753931129999998</v>
          </cell>
          <cell r="J36">
            <v>0.27442557384776112</v>
          </cell>
          <cell r="K36">
            <v>8.5906234391278677E-4</v>
          </cell>
          <cell r="P36">
            <v>0.1099999999999995</v>
          </cell>
          <cell r="Q36">
            <v>3.2806539539999999</v>
          </cell>
          <cell r="R36">
            <v>0.29084100300177401</v>
          </cell>
          <cell r="S36">
            <v>-1.306612593802327E-2</v>
          </cell>
          <cell r="X36">
            <v>0.78809458959446144</v>
          </cell>
        </row>
        <row r="37">
          <cell r="A37">
            <v>3.3880755910000002</v>
          </cell>
          <cell r="B37">
            <v>0.29010070225642048</v>
          </cell>
          <cell r="C37">
            <v>1.5558203092674821E-2</v>
          </cell>
          <cell r="H37">
            <v>0.164184187371573</v>
          </cell>
          <cell r="I37">
            <v>3.3553562280000002</v>
          </cell>
          <cell r="J37">
            <v>0.28726200717804601</v>
          </cell>
          <cell r="K37">
            <v>8.8480814358773887E-4</v>
          </cell>
          <cell r="P37">
            <v>0.1300000000000015</v>
          </cell>
          <cell r="Q37">
            <v>3.3512818809999998</v>
          </cell>
          <cell r="R37">
            <v>0.30289013606236848</v>
          </cell>
          <cell r="S37">
            <v>-1.342448741563324E-2</v>
          </cell>
          <cell r="X37">
            <v>0.80813909591879696</v>
          </cell>
        </row>
        <row r="38">
          <cell r="A38">
            <v>3.4780569080000001</v>
          </cell>
          <cell r="B38">
            <v>0.30468873671007107</v>
          </cell>
          <cell r="C38">
            <v>1.7401008273196249E-2</v>
          </cell>
          <cell r="H38">
            <v>9.5292479078945794E-2</v>
          </cell>
          <cell r="I38">
            <v>3.4752684290000002</v>
          </cell>
          <cell r="J38">
            <v>0.30641003172147052</v>
          </cell>
          <cell r="K38">
            <v>9.2825370770045833E-4</v>
          </cell>
          <cell r="P38">
            <v>8.9999999999999192E-2</v>
          </cell>
          <cell r="Q38">
            <v>3.489084005</v>
          </cell>
          <cell r="R38">
            <v>0.32738748202871698</v>
          </cell>
          <cell r="S38">
            <v>-1.509701593288984E-2</v>
          </cell>
          <cell r="X38">
            <v>0.82773030434566475</v>
          </cell>
        </row>
        <row r="39">
          <cell r="A39">
            <v>3.5680377490000001</v>
          </cell>
          <cell r="B39">
            <v>0.31928897101719811</v>
          </cell>
          <cell r="C39">
            <v>1.8245815077235331E-2</v>
          </cell>
          <cell r="H39">
            <v>0.12986336636584189</v>
          </cell>
          <cell r="I39">
            <v>3.5951211249999999</v>
          </cell>
          <cell r="J39">
            <v>0.32560073461438571</v>
          </cell>
          <cell r="K39">
            <v>9.5328497565073706E-4</v>
          </cell>
          <cell r="P39">
            <v>7.0000000000000423E-2</v>
          </cell>
          <cell r="Q39">
            <v>3.559560061</v>
          </cell>
          <cell r="R39">
            <v>0.33868664861925141</v>
          </cell>
          <cell r="S39">
            <v>-1.5845732829741738E-2</v>
          </cell>
          <cell r="X39">
            <v>0.79782283586218883</v>
          </cell>
        </row>
        <row r="40">
          <cell r="A40">
            <v>3.6729967600000002</v>
          </cell>
          <cell r="B40">
            <v>0.33628872106331109</v>
          </cell>
          <cell r="C40">
            <v>1.8210022945546231E-2</v>
          </cell>
          <cell r="H40">
            <v>0.12963143997623219</v>
          </cell>
          <cell r="I40">
            <v>3.6550818450000002</v>
          </cell>
          <cell r="J40">
            <v>0.33553725548948432</v>
          </cell>
          <cell r="K40">
            <v>9.6542473207322723E-4</v>
          </cell>
          <cell r="P40">
            <v>0.1099999999999995</v>
          </cell>
          <cell r="Q40">
            <v>3.7011840340000002</v>
          </cell>
          <cell r="R40">
            <v>0.36668785944571358</v>
          </cell>
          <cell r="S40">
            <v>-1.6600912159910119E-2</v>
          </cell>
          <cell r="X40">
            <v>0.86294436910799355</v>
          </cell>
        </row>
        <row r="41">
          <cell r="A41">
            <v>3.802969933</v>
          </cell>
          <cell r="B41">
            <v>0.35640051470595668</v>
          </cell>
          <cell r="C41">
            <v>1.9399558905711531E-2</v>
          </cell>
          <cell r="H41">
            <v>0.13393823950694991</v>
          </cell>
          <cell r="I41">
            <v>3.7729574879999999</v>
          </cell>
          <cell r="J41">
            <v>0.35472794312089861</v>
          </cell>
          <cell r="K41">
            <v>1.00056377075177E-3</v>
          </cell>
          <cell r="P41">
            <v>7.0000000000000423E-2</v>
          </cell>
          <cell r="Q41">
            <v>3.7764689919999999</v>
          </cell>
          <cell r="R41">
            <v>0.37336255333789731</v>
          </cell>
          <cell r="S41">
            <v>-1.5673158255790319E-2</v>
          </cell>
          <cell r="X41">
            <v>0.79419343467933112</v>
          </cell>
        </row>
        <row r="42">
          <cell r="A42">
            <v>3.8979499350000002</v>
          </cell>
          <cell r="B42">
            <v>0.37203663534154158</v>
          </cell>
          <cell r="C42">
            <v>1.933231410884392E-2</v>
          </cell>
          <cell r="H42">
            <v>0.16288109232045289</v>
          </cell>
          <cell r="I42">
            <v>3.8549471049999999</v>
          </cell>
          <cell r="J42">
            <v>0.36769233087210018</v>
          </cell>
          <cell r="K42">
            <v>1.0164027662557919E-3</v>
          </cell>
          <cell r="P42">
            <v>8.9999999999999192E-2</v>
          </cell>
          <cell r="Q42">
            <v>3.8458709720000002</v>
          </cell>
          <cell r="R42">
            <v>0.38748052019036378</v>
          </cell>
          <cell r="S42">
            <v>-1.72029273347774E-2</v>
          </cell>
          <cell r="X42">
            <v>0.8018594806550392</v>
          </cell>
        </row>
        <row r="43">
          <cell r="A43">
            <v>3.9829318530000002</v>
          </cell>
          <cell r="B43">
            <v>0.38685447499665759</v>
          </cell>
          <cell r="C43">
            <v>1.9152537298829129E-2</v>
          </cell>
          <cell r="H43">
            <v>0.11925307993286779</v>
          </cell>
          <cell r="I43">
            <v>3.9749021290000002</v>
          </cell>
          <cell r="J43">
            <v>0.38726683150191521</v>
          </cell>
          <cell r="K43">
            <v>1.052330776017495E-3</v>
          </cell>
          <cell r="P43">
            <v>7.9999999999999793E-2</v>
          </cell>
          <cell r="Q43">
            <v>3.9804470539999999</v>
          </cell>
          <cell r="R43">
            <v>0.40839918693631672</v>
          </cell>
          <cell r="S43">
            <v>-1.7603225154364389E-2</v>
          </cell>
          <cell r="X43">
            <v>0.84260442504637179</v>
          </cell>
        </row>
        <row r="44">
          <cell r="A44">
            <v>4.0729129320000004</v>
          </cell>
          <cell r="B44">
            <v>0.40150838367324387</v>
          </cell>
          <cell r="C44">
            <v>1.9909709322476089E-2</v>
          </cell>
          <cell r="H44">
            <v>0.1575391203190348</v>
          </cell>
          <cell r="I44">
            <v>4.0947420970000001</v>
          </cell>
          <cell r="J44">
            <v>0.40688399495666172</v>
          </cell>
          <cell r="K44">
            <v>1.0779947113077871E-3</v>
          </cell>
          <cell r="P44">
            <v>0.1000000000000002</v>
          </cell>
          <cell r="Q44">
            <v>4.0489499569999996</v>
          </cell>
          <cell r="R44">
            <v>0.41968321015093057</v>
          </cell>
          <cell r="S44">
            <v>-1.8009168566201609E-2</v>
          </cell>
          <cell r="X44">
            <v>0.79543669352391533</v>
          </cell>
        </row>
        <row r="45">
          <cell r="A45">
            <v>4.2079043389999997</v>
          </cell>
          <cell r="B45">
            <v>0.42347057832415153</v>
          </cell>
          <cell r="C45">
            <v>2.1138388119051561E-2</v>
          </cell>
          <cell r="H45">
            <v>8.1258919151463049E-2</v>
          </cell>
          <cell r="I45">
            <v>4.2126551379999997</v>
          </cell>
          <cell r="J45">
            <v>0.42650114827020041</v>
          </cell>
          <cell r="K45">
            <v>1.1104988836106301E-3</v>
          </cell>
          <cell r="P45">
            <v>2.9999999999999711E-2</v>
          </cell>
          <cell r="Q45">
            <v>4.1884050369999999</v>
          </cell>
          <cell r="R45">
            <v>0.44594529830447499</v>
          </cell>
          <cell r="S45">
            <v>-1.8898439477509729E-2</v>
          </cell>
          <cell r="X45">
            <v>0.83194528280949098</v>
          </cell>
        </row>
        <row r="46">
          <cell r="A46">
            <v>4.2978851799999997</v>
          </cell>
          <cell r="B46">
            <v>0.43869963329074457</v>
          </cell>
          <cell r="C46">
            <v>2.148705375260148E-2</v>
          </cell>
          <cell r="H46">
            <v>7.4897966707071523E-2</v>
          </cell>
          <cell r="I46">
            <v>4.2945830230000004</v>
          </cell>
          <cell r="J46">
            <v>0.43967877411136808</v>
          </cell>
          <cell r="K46">
            <v>1.1173986729968971E-3</v>
          </cell>
          <cell r="P46">
            <v>4.0000000000002291E-2</v>
          </cell>
          <cell r="Q46">
            <v>4.2600328919999999</v>
          </cell>
          <cell r="R46">
            <v>0.45391594032072169</v>
          </cell>
          <cell r="S46">
            <v>-1.8343968857223579E-2</v>
          </cell>
          <cell r="X46">
            <v>0.76313730361177901</v>
          </cell>
        </row>
        <row r="47">
          <cell r="A47">
            <v>4.3878662589999999</v>
          </cell>
          <cell r="B47">
            <v>0.45154072503624049</v>
          </cell>
          <cell r="C47">
            <v>2.2883039107099799E-2</v>
          </cell>
          <cell r="H47">
            <v>5.9739715539344998E-2</v>
          </cell>
          <cell r="I47">
            <v>4.3745629429999999</v>
          </cell>
          <cell r="J47">
            <v>0.45281375285482112</v>
          </cell>
          <cell r="K47">
            <v>1.12601038399083E-3</v>
          </cell>
          <cell r="P47">
            <v>2.9999999999999711E-2</v>
          </cell>
          <cell r="Q47">
            <v>4.403095961</v>
          </cell>
          <cell r="R47">
            <v>0.4889924401458231</v>
          </cell>
          <cell r="S47">
            <v>-1.9675232608984679E-2</v>
          </cell>
          <cell r="X47">
            <v>0.77540422906249762</v>
          </cell>
        </row>
        <row r="48">
          <cell r="A48">
            <v>4.4778473380000001</v>
          </cell>
          <cell r="B48">
            <v>0.46727782569036891</v>
          </cell>
          <cell r="C48">
            <v>2.4298444373228339E-2</v>
          </cell>
          <cell r="H48">
            <v>3.7890789087099301E-2</v>
          </cell>
          <cell r="I48">
            <v>4.4944218359999999</v>
          </cell>
          <cell r="J48">
            <v>0.47247357773670251</v>
          </cell>
          <cell r="K48">
            <v>1.132820855785878E-3</v>
          </cell>
          <cell r="P48">
            <v>359.97</v>
          </cell>
          <cell r="Q48">
            <v>4.4747378830000004</v>
          </cell>
          <cell r="R48">
            <v>0.47823709622433758</v>
          </cell>
          <cell r="S48">
            <v>-1.1370046365842511E-2</v>
          </cell>
          <cell r="X48">
            <v>0.64798266208994826</v>
          </cell>
        </row>
        <row r="49">
          <cell r="A49">
            <v>4.5778262620000003</v>
          </cell>
          <cell r="B49">
            <v>0.48462583239273088</v>
          </cell>
          <cell r="C49">
            <v>2.4495656430756529E-2</v>
          </cell>
          <cell r="H49">
            <v>2.743326678523356E-2</v>
          </cell>
          <cell r="I49">
            <v>4.5544156100000004</v>
          </cell>
          <cell r="J49">
            <v>0.48241010466547951</v>
          </cell>
          <cell r="K49">
            <v>1.127618101976816E-3</v>
          </cell>
          <cell r="P49">
            <v>359.99</v>
          </cell>
          <cell r="Q49">
            <v>4.5459959510000001</v>
          </cell>
          <cell r="R49">
            <v>0.47863504320369049</v>
          </cell>
          <cell r="S49">
            <v>-7.0885951744057794E-3</v>
          </cell>
          <cell r="X49">
            <v>0.56192767670728816</v>
          </cell>
        </row>
        <row r="50">
          <cell r="A50">
            <v>4.707766533</v>
          </cell>
          <cell r="B50">
            <v>0.50513041026234995</v>
          </cell>
          <cell r="C50">
            <v>2.611129324452752E-2</v>
          </cell>
          <cell r="H50">
            <v>359.99821483729693</v>
          </cell>
          <cell r="I50">
            <v>4.6744737059999997</v>
          </cell>
          <cell r="J50">
            <v>0.5024963899409628</v>
          </cell>
          <cell r="K50">
            <v>1.120614108580254E-3</v>
          </cell>
          <cell r="P50">
            <v>359.97</v>
          </cell>
          <cell r="Q50">
            <v>4.6876590250000003</v>
          </cell>
          <cell r="R50">
            <v>0.50246136121319596</v>
          </cell>
          <cell r="S50">
            <v>-8.6686821991977629E-3</v>
          </cell>
          <cell r="X50">
            <v>0.57990675290530569</v>
          </cell>
        </row>
        <row r="51">
          <cell r="A51">
            <v>4.7977476130000003</v>
          </cell>
          <cell r="B51">
            <v>0.51846643695555605</v>
          </cell>
          <cell r="C51">
            <v>2.7494378743146822E-2</v>
          </cell>
          <cell r="H51">
            <v>359.96649686007908</v>
          </cell>
          <cell r="I51">
            <v>4.792216593</v>
          </cell>
          <cell r="J51">
            <v>0.50616394926774055</v>
          </cell>
          <cell r="K51">
            <v>1.118738437670064E-3</v>
          </cell>
          <cell r="P51">
            <v>359.94</v>
          </cell>
          <cell r="Q51">
            <v>4.7596809860000002</v>
          </cell>
          <cell r="R51">
            <v>0.51251579750200738</v>
          </cell>
          <cell r="S51">
            <v>-9.0140832239081481E-3</v>
          </cell>
          <cell r="X51">
            <v>0.55229322222946786</v>
          </cell>
        </row>
        <row r="52">
          <cell r="A52">
            <v>4.8977265360000004</v>
          </cell>
          <cell r="B52">
            <v>0.51496072493294431</v>
          </cell>
          <cell r="C52">
            <v>2.6142671673218959E-2</v>
          </cell>
          <cell r="H52">
            <v>2.961300049600591E-2</v>
          </cell>
          <cell r="I52">
            <v>4.8742049249999999</v>
          </cell>
          <cell r="J52">
            <v>0.5078271434053756</v>
          </cell>
          <cell r="K52">
            <v>1.116445951640578E-3</v>
          </cell>
          <cell r="P52">
            <v>359.93</v>
          </cell>
          <cell r="Q52">
            <v>4.9007258419999999</v>
          </cell>
          <cell r="R52">
            <v>0.53666872840200908</v>
          </cell>
          <cell r="S52">
            <v>-6.4519511233497671E-3</v>
          </cell>
          <cell r="X52">
            <v>0.50073519537057254</v>
          </cell>
        </row>
        <row r="53">
          <cell r="A53">
            <v>4.9877076149999997</v>
          </cell>
          <cell r="B53">
            <v>0.50596357583505935</v>
          </cell>
          <cell r="C53">
            <v>2.5734875197508798E-2</v>
          </cell>
          <cell r="H53">
            <v>359.94208523249699</v>
          </cell>
          <cell r="I53">
            <v>4.9540931129999999</v>
          </cell>
          <cell r="J53">
            <v>0.5078697894177151</v>
          </cell>
          <cell r="K53">
            <v>1.1163938496816829E-3</v>
          </cell>
          <cell r="P53">
            <v>359.97</v>
          </cell>
          <cell r="Q53">
            <v>4.9717619419999997</v>
          </cell>
          <cell r="R53">
            <v>0.53712134710370474</v>
          </cell>
          <cell r="S53">
            <v>-7.1150333955581676E-3</v>
          </cell>
          <cell r="X53">
            <v>0.52985471723148814</v>
          </cell>
        </row>
        <row r="54">
          <cell r="A54">
            <v>5.0776882179999996</v>
          </cell>
          <cell r="B54">
            <v>0.50319563490913954</v>
          </cell>
          <cell r="C54">
            <v>2.4957194851416661E-2</v>
          </cell>
          <cell r="H54">
            <v>359.92794990039431</v>
          </cell>
          <cell r="I54">
            <v>5.074089184</v>
          </cell>
          <cell r="J54">
            <v>0.50680363889812885</v>
          </cell>
          <cell r="K54">
            <v>1.1175103203031171E-3</v>
          </cell>
          <cell r="P54">
            <v>359.87</v>
          </cell>
          <cell r="Q54">
            <v>5.11063695</v>
          </cell>
          <cell r="R54">
            <v>0.52302378805755045</v>
          </cell>
          <cell r="S54">
            <v>-6.7880226251007683E-3</v>
          </cell>
          <cell r="X54">
            <v>0.46522552382621363</v>
          </cell>
        </row>
        <row r="55">
          <cell r="A55">
            <v>5.2126266960000001</v>
          </cell>
          <cell r="B55">
            <v>0.50707043130418983</v>
          </cell>
          <cell r="C55">
            <v>2.6315619649579861E-2</v>
          </cell>
          <cell r="H55">
            <v>359.92241884486879</v>
          </cell>
          <cell r="I55">
            <v>5.1539674299999998</v>
          </cell>
          <cell r="J55">
            <v>0.50676099296373367</v>
          </cell>
          <cell r="K55">
            <v>1.117607081024972E-3</v>
          </cell>
          <cell r="P55">
            <v>359.84</v>
          </cell>
          <cell r="Q55">
            <v>5.178130865</v>
          </cell>
          <cell r="R55">
            <v>0.51806285259364915</v>
          </cell>
          <cell r="S55">
            <v>-6.4294453053172053E-3</v>
          </cell>
          <cell r="X55">
            <v>0.43110250864636618</v>
          </cell>
        </row>
        <row r="56">
          <cell r="A56">
            <v>5.3026075370000001</v>
          </cell>
          <cell r="B56">
            <v>0.50574314954444566</v>
          </cell>
          <cell r="C56">
            <v>2.598426352119261E-2</v>
          </cell>
          <cell r="H56">
            <v>359.90750787508699</v>
          </cell>
          <cell r="I56">
            <v>5.2720538469999996</v>
          </cell>
          <cell r="J56">
            <v>0.50684628471950477</v>
          </cell>
          <cell r="K56">
            <v>1.117368900891763E-3</v>
          </cell>
          <cell r="P56">
            <v>359.86</v>
          </cell>
          <cell r="Q56">
            <v>5.2460579870000004</v>
          </cell>
          <cell r="R56">
            <v>0.52093932382590769</v>
          </cell>
          <cell r="S56">
            <v>-6.7244441438887633E-3</v>
          </cell>
          <cell r="X56">
            <v>0.40672987006992939</v>
          </cell>
        </row>
        <row r="57">
          <cell r="A57">
            <v>5.3925886160000003</v>
          </cell>
          <cell r="B57">
            <v>0.50379884435968003</v>
          </cell>
          <cell r="C57">
            <v>2.5384432907853211E-2</v>
          </cell>
          <cell r="H57">
            <v>359.88139577984771</v>
          </cell>
          <cell r="I57">
            <v>5.3539004209999996</v>
          </cell>
          <cell r="J57">
            <v>0.50684628471950477</v>
          </cell>
          <cell r="K57">
            <v>1.117368900891763E-3</v>
          </cell>
          <cell r="P57">
            <v>359.86</v>
          </cell>
          <cell r="Q57">
            <v>5.3818058969999996</v>
          </cell>
          <cell r="R57">
            <v>0.52415549380017468</v>
          </cell>
          <cell r="S57">
            <v>-6.6423472351628586E-3</v>
          </cell>
          <cell r="X57">
            <v>0.44007941246995169</v>
          </cell>
        </row>
        <row r="58">
          <cell r="A58">
            <v>5.4825696949999996</v>
          </cell>
          <cell r="B58">
            <v>0.50526251067068051</v>
          </cell>
          <cell r="C58">
            <v>2.6215112633080039E-2</v>
          </cell>
          <cell r="H58">
            <v>359.90427330868482</v>
          </cell>
          <cell r="I58">
            <v>5.491661755</v>
          </cell>
          <cell r="J58">
            <v>0.50680363880264712</v>
          </cell>
          <cell r="K58">
            <v>1.1174731047317839E-3</v>
          </cell>
          <cell r="P58">
            <v>359.83</v>
          </cell>
          <cell r="Q58">
            <v>5.452229977</v>
          </cell>
          <cell r="R58">
            <v>0.52188669531539011</v>
          </cell>
          <cell r="S58">
            <v>-6.6375519020130764E-3</v>
          </cell>
          <cell r="X58">
            <v>0.3898678422838327</v>
          </cell>
        </row>
        <row r="59">
          <cell r="A59">
            <v>5.5825488569999999</v>
          </cell>
          <cell r="B59">
            <v>0.50474700336462786</v>
          </cell>
          <cell r="C59">
            <v>2.5811525024202728E-2</v>
          </cell>
          <cell r="H59">
            <v>359.88783466863867</v>
          </cell>
          <cell r="I59">
            <v>5.5736544480000001</v>
          </cell>
          <cell r="J59">
            <v>0.50680363880264712</v>
          </cell>
          <cell r="K59">
            <v>1.1174731047317839E-3</v>
          </cell>
          <cell r="P59">
            <v>359.86</v>
          </cell>
          <cell r="Q59">
            <v>5.5917818549999998</v>
          </cell>
          <cell r="R59">
            <v>0.52196460828689717</v>
          </cell>
          <cell r="S59">
            <v>-6.2721252457163994E-3</v>
          </cell>
          <cell r="X59">
            <v>0.43030045964042918</v>
          </cell>
        </row>
        <row r="60">
          <cell r="A60">
            <v>5.7125055800000002</v>
          </cell>
          <cell r="B60">
            <v>0.50536752374955174</v>
          </cell>
          <cell r="C60">
            <v>2.5631048043988271E-2</v>
          </cell>
          <cell r="H60">
            <v>359.90683180391699</v>
          </cell>
          <cell r="I60">
            <v>5.6545659759999998</v>
          </cell>
          <cell r="J60">
            <v>0.50680363880264712</v>
          </cell>
          <cell r="K60">
            <v>1.1174731047317839E-3</v>
          </cell>
          <cell r="P60">
            <v>359.86</v>
          </cell>
          <cell r="Q60">
            <v>5.6630289559999998</v>
          </cell>
          <cell r="R60">
            <v>0.52277399149905557</v>
          </cell>
          <cell r="S60">
            <v>-6.4886048819835533E-3</v>
          </cell>
          <cell r="X60">
            <v>0.43055451318402282</v>
          </cell>
        </row>
        <row r="61">
          <cell r="A61">
            <v>5.8074853429999997</v>
          </cell>
          <cell r="B61">
            <v>0.50516324174683369</v>
          </cell>
          <cell r="C61">
            <v>2.5903472808587919E-2</v>
          </cell>
          <cell r="H61">
            <v>359.91118305778161</v>
          </cell>
          <cell r="I61">
            <v>5.7734622260000004</v>
          </cell>
          <cell r="J61">
            <v>0.50680363880264712</v>
          </cell>
          <cell r="K61">
            <v>1.1174731047317839E-3</v>
          </cell>
          <cell r="P61">
            <v>359.89</v>
          </cell>
          <cell r="Q61">
            <v>5.8045148849999997</v>
          </cell>
          <cell r="R61">
            <v>0.5219165281795507</v>
          </cell>
          <cell r="S61">
            <v>-6.4806037866504112E-3</v>
          </cell>
          <cell r="X61">
            <v>0.42690288569237123</v>
          </cell>
        </row>
        <row r="62">
          <cell r="A62">
            <v>5.9024665360000004</v>
          </cell>
          <cell r="B62">
            <v>0.50431722079670183</v>
          </cell>
          <cell r="C62">
            <v>2.7455906201833601E-2</v>
          </cell>
          <cell r="H62">
            <v>1.1534526189017851</v>
          </cell>
          <cell r="I62">
            <v>5.8544290270000001</v>
          </cell>
          <cell r="J62">
            <v>0.50693157666948707</v>
          </cell>
          <cell r="K62">
            <v>1.1172125950533959E-3</v>
          </cell>
          <cell r="P62">
            <v>359.89</v>
          </cell>
          <cell r="Q62">
            <v>5.8759899139999998</v>
          </cell>
          <cell r="R62">
            <v>0.52227922186760245</v>
          </cell>
          <cell r="S62">
            <v>-6.6316171296427759E-3</v>
          </cell>
          <cell r="X62">
            <v>0.40295653519819158</v>
          </cell>
        </row>
        <row r="63">
          <cell r="A63">
            <v>5.9874484539999999</v>
          </cell>
          <cell r="B63">
            <v>0.50358514679203414</v>
          </cell>
          <cell r="C63">
            <v>2.6346458118151991E-2</v>
          </cell>
          <cell r="H63">
            <v>2.163161378248045</v>
          </cell>
          <cell r="I63">
            <v>5.994268302</v>
          </cell>
          <cell r="J63">
            <v>0.50659044514936058</v>
          </cell>
          <cell r="K63">
            <v>1.112255649572246E-3</v>
          </cell>
          <cell r="P63">
            <v>1.5800000000000021</v>
          </cell>
          <cell r="Q63">
            <v>6.0100269319999997</v>
          </cell>
          <cell r="R63">
            <v>0.51889090979809316</v>
          </cell>
          <cell r="S63">
            <v>-8.6020643196521498E-3</v>
          </cell>
          <cell r="X63">
            <v>1.7009429880082541</v>
          </cell>
        </row>
        <row r="64">
          <cell r="A64">
            <v>6.0824284559999997</v>
          </cell>
          <cell r="B64">
            <v>0.50318471758837413</v>
          </cell>
          <cell r="C64">
            <v>2.5726002716796401E-2</v>
          </cell>
          <cell r="H64">
            <v>3.0767326086233</v>
          </cell>
          <cell r="I64">
            <v>6.0541967980000004</v>
          </cell>
          <cell r="J64">
            <v>0.50650518548902523</v>
          </cell>
          <cell r="K64">
            <v>1.1099039157877781E-3</v>
          </cell>
          <cell r="P64">
            <v>2.2100000000000009</v>
          </cell>
          <cell r="Q64">
            <v>6.0793988710000004</v>
          </cell>
          <cell r="R64">
            <v>0.51479201020687482</v>
          </cell>
          <cell r="S64">
            <v>-7.5290957813158007E-3</v>
          </cell>
          <cell r="X64">
            <v>2.3719550807040322</v>
          </cell>
        </row>
        <row r="65">
          <cell r="A65">
            <v>6.1674103740000001</v>
          </cell>
          <cell r="B65">
            <v>0.50424111695446261</v>
          </cell>
          <cell r="C65">
            <v>2.519404253210197E-2</v>
          </cell>
          <cell r="H65">
            <v>3.8052235592835908</v>
          </cell>
          <cell r="I65">
            <v>6.1940879039999999</v>
          </cell>
          <cell r="J65">
            <v>0.50641993507043648</v>
          </cell>
          <cell r="K65">
            <v>1.107105625941192E-3</v>
          </cell>
          <cell r="P65">
            <v>3.4800000000000009</v>
          </cell>
          <cell r="Q65">
            <v>6.1474180220000001</v>
          </cell>
          <cell r="R65">
            <v>0.51187527499176999</v>
          </cell>
          <cell r="S65">
            <v>-6.5272703711291508E-3</v>
          </cell>
          <cell r="X65">
            <v>2.996404437658831</v>
          </cell>
        </row>
        <row r="66">
          <cell r="A66">
            <v>6.3023858080000004</v>
          </cell>
          <cell r="B66">
            <v>0.50373095558225889</v>
          </cell>
          <cell r="C66">
            <v>2.4586911005505221E-2</v>
          </cell>
          <cell r="H66">
            <v>5.460560734461092</v>
          </cell>
          <cell r="I66">
            <v>6.2740564450000003</v>
          </cell>
          <cell r="J66">
            <v>0.5064625024773266</v>
          </cell>
          <cell r="K66">
            <v>1.109694245984436E-3</v>
          </cell>
          <cell r="P66">
            <v>4.3400000000000016</v>
          </cell>
          <cell r="Q66">
            <v>6.2808709150000004</v>
          </cell>
          <cell r="R66">
            <v>0.50679224612935481</v>
          </cell>
          <cell r="S66">
            <v>-4.3479721728593452E-3</v>
          </cell>
          <cell r="X66">
            <v>4.0133451971479657</v>
          </cell>
        </row>
        <row r="67">
          <cell r="A67">
            <v>6.3923666480000003</v>
          </cell>
          <cell r="B67">
            <v>0.50213250846390556</v>
          </cell>
          <cell r="C67">
            <v>2.435396974846708E-2</v>
          </cell>
          <cell r="H67">
            <v>6.4907413742796498</v>
          </cell>
          <cell r="I67">
            <v>6.3919018870000004</v>
          </cell>
          <cell r="J67">
            <v>0.50607996692284041</v>
          </cell>
          <cell r="K67">
            <v>1.078483081362163E-3</v>
          </cell>
          <cell r="P67">
            <v>5.9000000000000021</v>
          </cell>
          <cell r="Q67">
            <v>6.3483719829999998</v>
          </cell>
          <cell r="R67">
            <v>0.50539026857492608</v>
          </cell>
          <cell r="S67">
            <v>-4.0793601663174136E-3</v>
          </cell>
          <cell r="X67">
            <v>4.7147583604886147</v>
          </cell>
        </row>
        <row r="68">
          <cell r="A68">
            <v>6.4873466500000001</v>
          </cell>
          <cell r="B68">
            <v>0.50270736876265865</v>
          </cell>
          <cell r="C68">
            <v>2.370959363879814E-2</v>
          </cell>
          <cell r="H68">
            <v>7.3603580017037196</v>
          </cell>
          <cell r="I68">
            <v>6.47624215</v>
          </cell>
          <cell r="J68">
            <v>0.50603754678256885</v>
          </cell>
          <cell r="K68">
            <v>1.074099386298321E-3</v>
          </cell>
          <cell r="P68">
            <v>6.6600000000000019</v>
          </cell>
          <cell r="Q68">
            <v>6.4852809909999998</v>
          </cell>
          <cell r="R68">
            <v>0.50014567711337943</v>
          </cell>
          <cell r="S68">
            <v>-1.3190163109771079E-3</v>
          </cell>
          <cell r="X68">
            <v>6.1584146121866166</v>
          </cell>
        </row>
        <row r="69">
          <cell r="A69">
            <v>6.5723285679999996</v>
          </cell>
          <cell r="B69">
            <v>0.5024006530859475</v>
          </cell>
          <cell r="C69">
            <v>2.386204465473072E-2</v>
          </cell>
          <cell r="H69">
            <v>8.3214907309201749</v>
          </cell>
          <cell r="I69">
            <v>6.5537499950000004</v>
          </cell>
          <cell r="J69">
            <v>0.50603754678256885</v>
          </cell>
          <cell r="K69">
            <v>1.074099386298321E-3</v>
          </cell>
          <cell r="P69">
            <v>7.44</v>
          </cell>
          <cell r="Q69">
            <v>6.5561289790000004</v>
          </cell>
          <cell r="R69">
            <v>0.49769941930207068</v>
          </cell>
          <cell r="S69">
            <v>8.8372999272211608E-5</v>
          </cell>
          <cell r="X69">
            <v>6.6900278561660427</v>
          </cell>
        </row>
        <row r="70">
          <cell r="A70">
            <v>6.7072880269999997</v>
          </cell>
          <cell r="B70">
            <v>0.5022046546952863</v>
          </cell>
          <cell r="C70">
            <v>2.3131636118892341E-2</v>
          </cell>
          <cell r="H70">
            <v>10.125268037664551</v>
          </cell>
          <cell r="I70">
            <v>6.673723936</v>
          </cell>
          <cell r="J70">
            <v>0.50603742023412412</v>
          </cell>
          <cell r="K70">
            <v>1.075028639784916E-3</v>
          </cell>
          <cell r="P70">
            <v>8.8600000000000012</v>
          </cell>
          <cell r="Q70">
            <v>6.6909520630000001</v>
          </cell>
          <cell r="R70">
            <v>0.49479305002004648</v>
          </cell>
          <cell r="S70">
            <v>2.067164856248986E-3</v>
          </cell>
          <cell r="X70">
            <v>8.3085107618557359</v>
          </cell>
        </row>
        <row r="71">
          <cell r="A71">
            <v>6.8022677900000001</v>
          </cell>
          <cell r="B71">
            <v>0.50331171568328414</v>
          </cell>
          <cell r="C71">
            <v>2.1695902318322038E-2</v>
          </cell>
          <cell r="H71">
            <v>11.400753077276271</v>
          </cell>
          <cell r="I71">
            <v>6.7935836920000003</v>
          </cell>
          <cell r="J71">
            <v>0.50586896111772339</v>
          </cell>
          <cell r="K71">
            <v>1.0482041628339441E-3</v>
          </cell>
          <cell r="P71">
            <v>10.43</v>
          </cell>
          <cell r="Q71">
            <v>6.7627110479999999</v>
          </cell>
          <cell r="R71">
            <v>0.49254447149436897</v>
          </cell>
          <cell r="S71">
            <v>3.3093255041069919E-3</v>
          </cell>
          <cell r="X71">
            <v>9.0935629751112614</v>
          </cell>
        </row>
        <row r="72">
          <cell r="A72">
            <v>6.8872499469999999</v>
          </cell>
          <cell r="B72">
            <v>0.50350097857413867</v>
          </cell>
          <cell r="C72">
            <v>2.1136491354355198E-2</v>
          </cell>
          <cell r="H72">
            <v>12.32928914398348</v>
          </cell>
          <cell r="I72">
            <v>6.8535201470000002</v>
          </cell>
          <cell r="J72">
            <v>0.50586896111772339</v>
          </cell>
          <cell r="K72">
            <v>1.0482041628339441E-3</v>
          </cell>
          <cell r="P72">
            <v>11.26</v>
          </cell>
          <cell r="Q72">
            <v>6.8978848460000002</v>
          </cell>
          <cell r="R72">
            <v>0.49115096028600241</v>
          </cell>
          <cell r="S72">
            <v>6.608847740590746E-3</v>
          </cell>
          <cell r="X72">
            <v>10.67460314322013</v>
          </cell>
        </row>
        <row r="73">
          <cell r="A73">
            <v>6.9822299489999997</v>
          </cell>
          <cell r="B73">
            <v>0.50268061823485544</v>
          </cell>
          <cell r="C73">
            <v>2.1258089853207009E-2</v>
          </cell>
          <cell r="H73">
            <v>13.581420472437729</v>
          </cell>
          <cell r="I73">
            <v>6.9715351019999998</v>
          </cell>
          <cell r="J73">
            <v>0.50586896111772339</v>
          </cell>
          <cell r="K73">
            <v>1.0482041628339441E-3</v>
          </cell>
          <cell r="P73">
            <v>12.650000000000009</v>
          </cell>
          <cell r="Q73">
            <v>6.9764568809999998</v>
          </cell>
          <cell r="R73">
            <v>0.49044875111242842</v>
          </cell>
          <cell r="S73">
            <v>7.9948690164462072E-3</v>
          </cell>
          <cell r="X73">
            <v>11.30702450727205</v>
          </cell>
        </row>
        <row r="74">
          <cell r="A74">
            <v>7.0672121050000003</v>
          </cell>
          <cell r="B74">
            <v>0.50238337912520414</v>
          </cell>
          <cell r="C74">
            <v>2.1241899886518451E-2</v>
          </cell>
          <cell r="H74">
            <v>14.915479935014201</v>
          </cell>
          <cell r="I74">
            <v>7.053508624</v>
          </cell>
          <cell r="J74">
            <v>0.50570264113577057</v>
          </cell>
          <cell r="K74">
            <v>1.0103026977309039E-3</v>
          </cell>
          <cell r="P74">
            <v>13.68</v>
          </cell>
          <cell r="Q74">
            <v>7.0453188420000004</v>
          </cell>
          <cell r="R74">
            <v>0.49177796952528591</v>
          </cell>
          <cell r="S74">
            <v>1.017822216685341E-2</v>
          </cell>
          <cell r="X74">
            <v>12.04199059886378</v>
          </cell>
        </row>
        <row r="75">
          <cell r="A75">
            <v>7.2021837240000002</v>
          </cell>
          <cell r="B75">
            <v>0.50251721405646976</v>
          </cell>
          <cell r="C75">
            <v>1.9663391660871461E-2</v>
          </cell>
          <cell r="H75">
            <v>16.516415195409689</v>
          </cell>
          <cell r="I75">
            <v>7.1733678650000003</v>
          </cell>
          <cell r="J75">
            <v>0.50566101689010123</v>
          </cell>
          <cell r="K75">
            <v>1.000960176241713E-3</v>
          </cell>
          <cell r="P75">
            <v>15.48</v>
          </cell>
          <cell r="Q75">
            <v>7.1757979389999997</v>
          </cell>
          <cell r="R75">
            <v>0.49457683126146679</v>
          </cell>
          <cell r="S75">
            <v>1.0585323603947479E-2</v>
          </cell>
          <cell r="X75">
            <v>13.82799848013609</v>
          </cell>
        </row>
        <row r="76">
          <cell r="A76">
            <v>7.2921650419999997</v>
          </cell>
          <cell r="B76">
            <v>0.50219578482074934</v>
          </cell>
          <cell r="C76">
            <v>1.95714287832791E-2</v>
          </cell>
          <cell r="H76">
            <v>17.736386335907049</v>
          </cell>
          <cell r="I76">
            <v>7.2932883070000001</v>
          </cell>
          <cell r="J76">
            <v>0.50562004552457407</v>
          </cell>
          <cell r="K76">
            <v>9.8912665225641652E-4</v>
          </cell>
          <cell r="P76">
            <v>16.899999999999999</v>
          </cell>
          <cell r="Q76">
            <v>7.3060228829999998</v>
          </cell>
          <cell r="R76">
            <v>0.48891564174111751</v>
          </cell>
          <cell r="S76">
            <v>1.281327141583906E-2</v>
          </cell>
          <cell r="X76">
            <v>15.186515294736621</v>
          </cell>
        </row>
        <row r="77">
          <cell r="A77">
            <v>7.3821458819999997</v>
          </cell>
          <cell r="B77">
            <v>0.50206607115088064</v>
          </cell>
          <cell r="C77">
            <v>1.8995283133576811E-2</v>
          </cell>
          <cell r="H77">
            <v>19.226912460824011</v>
          </cell>
          <cell r="I77">
            <v>7.353227424</v>
          </cell>
          <cell r="J77">
            <v>0.50557924121020903</v>
          </cell>
          <cell r="K77">
            <v>9.7672935366885177E-4</v>
          </cell>
          <cell r="P77">
            <v>17.690000000000001</v>
          </cell>
          <cell r="Q77">
            <v>7.3718709950000001</v>
          </cell>
          <cell r="R77">
            <v>0.49234115064819339</v>
          </cell>
          <cell r="S77">
            <v>1.450861570472362E-2</v>
          </cell>
          <cell r="X77">
            <v>15.98954412089398</v>
          </cell>
        </row>
        <row r="78">
          <cell r="A78">
            <v>7.4721279149999997</v>
          </cell>
          <cell r="B78">
            <v>0.50185041787480411</v>
          </cell>
          <cell r="C78">
            <v>1.8625292817380412E-2</v>
          </cell>
          <cell r="H78">
            <v>20.55762085108811</v>
          </cell>
          <cell r="I78">
            <v>7.4932619499999999</v>
          </cell>
          <cell r="J78">
            <v>0.50545743223373518</v>
          </cell>
          <cell r="K78">
            <v>9.376208171077195E-4</v>
          </cell>
          <cell r="P78">
            <v>20</v>
          </cell>
          <cell r="Q78">
            <v>7.5090708729999998</v>
          </cell>
          <cell r="R78">
            <v>0.49762816489840428</v>
          </cell>
          <cell r="S78">
            <v>3.8075061087837793E-2</v>
          </cell>
          <cell r="X78">
            <v>17.758503877866239</v>
          </cell>
        </row>
        <row r="79">
          <cell r="A79">
            <v>7.6070990570000001</v>
          </cell>
          <cell r="B79">
            <v>0.50217454793604477</v>
          </cell>
          <cell r="C79">
            <v>1.8072974696218939E-2</v>
          </cell>
          <cell r="H79">
            <v>22.320445541316161</v>
          </cell>
          <cell r="I79">
            <v>7.5730085559999996</v>
          </cell>
          <cell r="J79">
            <v>0.5054975064067444</v>
          </cell>
          <cell r="K79">
            <v>9.5220662324590707E-4</v>
          </cell>
          <cell r="P79">
            <v>21.03</v>
          </cell>
          <cell r="Q79">
            <v>7.5747559070000001</v>
          </cell>
          <cell r="R79">
            <v>0.48792010555775489</v>
          </cell>
          <cell r="S79">
            <v>3.3598591326592257E-2</v>
          </cell>
          <cell r="X79">
            <v>18.577743476397352</v>
          </cell>
        </row>
        <row r="80">
          <cell r="A80">
            <v>7.7020409110000001</v>
          </cell>
          <cell r="B80">
            <v>0.50129802866844664</v>
          </cell>
          <cell r="C80">
            <v>1.8617900609752661E-2</v>
          </cell>
          <cell r="H80">
            <v>24.012531019580681</v>
          </cell>
          <cell r="I80">
            <v>7.6929708059999999</v>
          </cell>
          <cell r="J80">
            <v>0.50529908179400906</v>
          </cell>
          <cell r="K80">
            <v>8.741490808161338E-4</v>
          </cell>
          <cell r="P80">
            <v>22.78</v>
          </cell>
          <cell r="Q80">
            <v>7.7081420420000004</v>
          </cell>
          <cell r="R80">
            <v>0.49618466538709549</v>
          </cell>
          <cell r="S80">
            <v>3.5856914626453823E-2</v>
          </cell>
          <cell r="X80">
            <v>20.14590019439018</v>
          </cell>
        </row>
        <row r="81">
          <cell r="A81">
            <v>7.7920229440000002</v>
          </cell>
          <cell r="B81">
            <v>0.50173784528200538</v>
          </cell>
          <cell r="C81">
            <v>1.7623101201361759E-2</v>
          </cell>
          <cell r="H81">
            <v>25.23315207971887</v>
          </cell>
          <cell r="I81">
            <v>7.7729511259999997</v>
          </cell>
          <cell r="J81">
            <v>0.50529938196655078</v>
          </cell>
          <cell r="K81">
            <v>8.7345175298235141E-4</v>
          </cell>
          <cell r="P81">
            <v>24.1</v>
          </cell>
          <cell r="Q81">
            <v>7.7764959339999997</v>
          </cell>
          <cell r="R81">
            <v>0.50271318322278313</v>
          </cell>
          <cell r="S81">
            <v>3.7596569851765772E-2</v>
          </cell>
          <cell r="X81">
            <v>21.202673958798119</v>
          </cell>
        </row>
        <row r="82">
          <cell r="A82">
            <v>7.8870031840000001</v>
          </cell>
          <cell r="B82">
            <v>0.50145064748382362</v>
          </cell>
          <cell r="C82">
            <v>1.6690263485014109E-2</v>
          </cell>
          <cell r="H82">
            <v>26.574122382763409</v>
          </cell>
          <cell r="I82">
            <v>7.8528613649999999</v>
          </cell>
          <cell r="J82">
            <v>0.50529938196655078</v>
          </cell>
          <cell r="K82">
            <v>8.7345175298235141E-4</v>
          </cell>
          <cell r="P82">
            <v>25.19</v>
          </cell>
          <cell r="Q82">
            <v>7.9079999919999997</v>
          </cell>
          <cell r="R82">
            <v>0.48547303480141019</v>
          </cell>
          <cell r="S82">
            <v>3.6102764102761017E-2</v>
          </cell>
          <cell r="X82">
            <v>22.878728422135651</v>
          </cell>
        </row>
        <row r="83">
          <cell r="A83">
            <v>7.9769840250000001</v>
          </cell>
          <cell r="B83">
            <v>0.50150103816882263</v>
          </cell>
          <cell r="C83">
            <v>1.7471034326607671E-2</v>
          </cell>
          <cell r="H83">
            <v>28.228820636481672</v>
          </cell>
          <cell r="I83">
            <v>7.9328373609999998</v>
          </cell>
          <cell r="J83">
            <v>0.50522245170964886</v>
          </cell>
          <cell r="K83">
            <v>8.3662596235981751E-4</v>
          </cell>
          <cell r="P83">
            <v>26.250000000000011</v>
          </cell>
          <cell r="Q83">
            <v>7.9703528879999999</v>
          </cell>
          <cell r="R83">
            <v>0.48957197137228647</v>
          </cell>
          <cell r="S83">
            <v>3.6713419652113492E-2</v>
          </cell>
          <cell r="X83">
            <v>23.735637368391679</v>
          </cell>
        </row>
        <row r="84">
          <cell r="A84">
            <v>8.0819621089999991</v>
          </cell>
          <cell r="B84">
            <v>0.50230314152996014</v>
          </cell>
          <cell r="C84">
            <v>1.609880873119791E-2</v>
          </cell>
          <cell r="H84">
            <v>29.772891699303521</v>
          </cell>
          <cell r="I84">
            <v>8.0728484710000004</v>
          </cell>
          <cell r="J84">
            <v>0.50495647385936027</v>
          </cell>
          <cell r="K84">
            <v>7.0112852350125523E-4</v>
          </cell>
          <cell r="P84">
            <v>28.7</v>
          </cell>
          <cell r="Q84">
            <v>8.1050529480000009</v>
          </cell>
          <cell r="R84">
            <v>0.49270993297275439</v>
          </cell>
          <cell r="S84">
            <v>3.5548088212306338E-2</v>
          </cell>
          <cell r="X84">
            <v>25.877984197207649</v>
          </cell>
        </row>
        <row r="85">
          <cell r="A85">
            <v>8.1669442659999998</v>
          </cell>
          <cell r="B85">
            <v>0.50239302269468999</v>
          </cell>
          <cell r="C85">
            <v>1.5691661665912959E-2</v>
          </cell>
          <cell r="H85">
            <v>30.99513797881179</v>
          </cell>
          <cell r="I85">
            <v>8.1534879339999993</v>
          </cell>
          <cell r="J85">
            <v>0.50488230546920121</v>
          </cell>
          <cell r="K85">
            <v>6.5901213436948738E-4</v>
          </cell>
          <cell r="P85">
            <v>29.840000000000011</v>
          </cell>
          <cell r="Q85">
            <v>8.1726999280000001</v>
          </cell>
          <cell r="R85">
            <v>0.48231801058952822</v>
          </cell>
          <cell r="S85">
            <v>3.1231879611235611E-2</v>
          </cell>
          <cell r="X85">
            <v>26.71427169404496</v>
          </cell>
        </row>
        <row r="86">
          <cell r="A86">
            <v>8.3018875130000005</v>
          </cell>
          <cell r="B86">
            <v>0.50416714117972106</v>
          </cell>
          <cell r="C86">
            <v>1.5111758776650689E-2</v>
          </cell>
          <cell r="H86">
            <v>33.283364834160629</v>
          </cell>
          <cell r="I86">
            <v>8.2124959830000002</v>
          </cell>
          <cell r="J86">
            <v>0.50477132959325455</v>
          </cell>
          <cell r="K86">
            <v>5.953527226102164E-4</v>
          </cell>
          <cell r="P86">
            <v>30.63</v>
          </cell>
          <cell r="Q86">
            <v>8.3039689059999997</v>
          </cell>
          <cell r="R86">
            <v>0.49360376221851371</v>
          </cell>
          <cell r="S86">
            <v>3.5148258223876211E-2</v>
          </cell>
          <cell r="X86">
            <v>28.547389785176549</v>
          </cell>
        </row>
        <row r="87">
          <cell r="A87">
            <v>8.3918693070000003</v>
          </cell>
          <cell r="B87">
            <v>0.50364846602820823</v>
          </cell>
          <cell r="C87">
            <v>1.489738492888004E-2</v>
          </cell>
          <cell r="H87">
            <v>34.593877725730508</v>
          </cell>
          <cell r="I87">
            <v>8.3723203060000007</v>
          </cell>
          <cell r="J87">
            <v>0.50487861482785279</v>
          </cell>
          <cell r="K87">
            <v>6.6510387654529067E-4</v>
          </cell>
          <cell r="P87">
            <v>33.270000000000003</v>
          </cell>
          <cell r="Q87">
            <v>8.3741378779999991</v>
          </cell>
          <cell r="R87">
            <v>0.48582981526717572</v>
          </cell>
          <cell r="S87">
            <v>2.8992749769981289E-2</v>
          </cell>
          <cell r="X87">
            <v>29.61093870176855</v>
          </cell>
        </row>
        <row r="88">
          <cell r="A88">
            <v>8.4818503859999996</v>
          </cell>
          <cell r="B88">
            <v>0.50258600586232216</v>
          </cell>
          <cell r="C88">
            <v>1.422770916609749E-2</v>
          </cell>
          <cell r="H88">
            <v>36.115321990222967</v>
          </cell>
          <cell r="I88">
            <v>8.4534421080000008</v>
          </cell>
          <cell r="J88">
            <v>0.50473638308626934</v>
          </cell>
          <cell r="K88">
            <v>5.7093597816082714E-4</v>
          </cell>
          <cell r="P88">
            <v>34.499999999999993</v>
          </cell>
          <cell r="Q88">
            <v>8.5091059209999997</v>
          </cell>
          <cell r="R88">
            <v>0.46733555637312768</v>
          </cell>
          <cell r="S88">
            <v>1.138970920649476E-2</v>
          </cell>
          <cell r="X88">
            <v>31.469101778459819</v>
          </cell>
        </row>
        <row r="89">
          <cell r="A89">
            <v>8.5818293099999998</v>
          </cell>
          <cell r="B89">
            <v>0.50157414109714948</v>
          </cell>
          <cell r="C89">
            <v>1.307042286569253E-2</v>
          </cell>
          <cell r="H89">
            <v>37.880030865139567</v>
          </cell>
          <cell r="I89">
            <v>8.5711447189999994</v>
          </cell>
          <cell r="J89">
            <v>0.50456142196879605</v>
          </cell>
          <cell r="K89">
            <v>4.4906292105075988E-4</v>
          </cell>
          <cell r="P89">
            <v>36.659999999999997</v>
          </cell>
          <cell r="Q89">
            <v>8.5776538850000001</v>
          </cell>
          <cell r="R89">
            <v>0.46711560939345143</v>
          </cell>
          <cell r="S89">
            <v>1.121082468146198E-2</v>
          </cell>
          <cell r="X89">
            <v>32.494272623702322</v>
          </cell>
        </row>
        <row r="90">
          <cell r="A90">
            <v>8.6668114670000005</v>
          </cell>
          <cell r="B90">
            <v>0.5029956641702743</v>
          </cell>
          <cell r="C90">
            <v>1.2604705068550401E-2</v>
          </cell>
          <cell r="H90">
            <v>39.18508874347647</v>
          </cell>
          <cell r="I90">
            <v>8.6530784179999998</v>
          </cell>
          <cell r="J90">
            <v>0.50469767446523051</v>
          </cell>
          <cell r="K90">
            <v>5.516992622975976E-4</v>
          </cell>
          <cell r="P90">
            <v>37.869999999999997</v>
          </cell>
          <cell r="Q90">
            <v>8.6431388859999991</v>
          </cell>
          <cell r="R90">
            <v>0.46499124571871298</v>
          </cell>
          <cell r="S90">
            <v>9.4354817679358216E-3</v>
          </cell>
          <cell r="X90">
            <v>33.638777878108648</v>
          </cell>
        </row>
        <row r="91">
          <cell r="A91">
            <v>8.8017692570000001</v>
          </cell>
          <cell r="B91">
            <v>0.50372957444649458</v>
          </cell>
          <cell r="C91">
            <v>1.285565105564312E-2</v>
          </cell>
          <cell r="H91">
            <v>41.685551871195308</v>
          </cell>
          <cell r="I91">
            <v>8.792978905</v>
          </cell>
          <cell r="J91">
            <v>0.50446413917524779</v>
          </cell>
          <cell r="K91">
            <v>3.6577522053846432E-4</v>
          </cell>
          <cell r="P91">
            <v>40.220000000000013</v>
          </cell>
          <cell r="Q91">
            <v>8.7766668800000005</v>
          </cell>
          <cell r="R91">
            <v>0.4734296627284762</v>
          </cell>
          <cell r="S91">
            <v>1.238315069361345E-2</v>
          </cell>
          <cell r="X91">
            <v>35.497080565464337</v>
          </cell>
        </row>
        <row r="92">
          <cell r="A92">
            <v>8.8917503359999994</v>
          </cell>
          <cell r="B92">
            <v>0.50456135711867811</v>
          </cell>
          <cell r="C92">
            <v>1.2108831767241989E-2</v>
          </cell>
          <cell r="H92">
            <v>43.07676312623056</v>
          </cell>
          <cell r="I92">
            <v>8.8529593290000008</v>
          </cell>
          <cell r="J92">
            <v>0.50443157590652288</v>
          </cell>
          <cell r="K92">
            <v>3.3823763507747072E-4</v>
          </cell>
          <cell r="P92">
            <v>41.44</v>
          </cell>
          <cell r="Q92">
            <v>8.9117660520000008</v>
          </cell>
          <cell r="R92">
            <v>0.48428599318040721</v>
          </cell>
          <cell r="S92">
            <v>1.6778268804648239E-2</v>
          </cell>
          <cell r="X92">
            <v>37.705434736184927</v>
          </cell>
        </row>
        <row r="93">
          <cell r="A93">
            <v>8.9867300990000007</v>
          </cell>
          <cell r="B93">
            <v>0.50421149583567371</v>
          </cell>
          <cell r="C93">
            <v>1.1790453283516449E-2</v>
          </cell>
          <cell r="H93">
            <v>44.854479272639601</v>
          </cell>
          <cell r="I93">
            <v>8.9728689399999997</v>
          </cell>
          <cell r="J93">
            <v>0.50443326480203743</v>
          </cell>
          <cell r="K93">
            <v>3.3635301549149319E-4</v>
          </cell>
          <cell r="P93">
            <v>43.20000000000001</v>
          </cell>
          <cell r="Q93">
            <v>8.9778230190000006</v>
          </cell>
          <cell r="R93">
            <v>0.48505087000861791</v>
          </cell>
          <cell r="S93">
            <v>1.4448969908864391E-2</v>
          </cell>
          <cell r="X93">
            <v>38.636824504522743</v>
          </cell>
        </row>
        <row r="94">
          <cell r="A94">
            <v>9.0817110539999995</v>
          </cell>
          <cell r="B94">
            <v>0.50431545718601156</v>
          </cell>
          <cell r="C94">
            <v>1.0116846559819041E-2</v>
          </cell>
          <cell r="H94">
            <v>46.591465007493298</v>
          </cell>
          <cell r="I94">
            <v>9.0927629210000003</v>
          </cell>
          <cell r="J94">
            <v>0.50434129040696407</v>
          </cell>
          <cell r="K94">
            <v>2.4743088547113558E-4</v>
          </cell>
          <cell r="P94">
            <v>45.570000000000007</v>
          </cell>
          <cell r="Q94">
            <v>9.0457730289999994</v>
          </cell>
          <cell r="R94">
            <v>0.50365443900632156</v>
          </cell>
          <cell r="S94">
            <v>1.8794872659059089E-2</v>
          </cell>
          <cell r="X94">
            <v>39.723875314650847</v>
          </cell>
        </row>
        <row r="95">
          <cell r="A95">
            <v>9.1666932110000001</v>
          </cell>
          <cell r="B95">
            <v>0.5056093566185732</v>
          </cell>
          <cell r="C95">
            <v>9.8011631264744714E-3</v>
          </cell>
          <cell r="H95">
            <v>47.99476317965118</v>
          </cell>
          <cell r="I95">
            <v>9.1727054060000004</v>
          </cell>
          <cell r="J95">
            <v>0.50434244902734593</v>
          </cell>
          <cell r="K95">
            <v>2.4631630958264061E-4</v>
          </cell>
          <cell r="P95">
            <v>46.939999999999991</v>
          </cell>
          <cell r="Q95">
            <v>9.1836910249999999</v>
          </cell>
          <cell r="R95">
            <v>0.51684236409995488</v>
          </cell>
          <cell r="S95">
            <v>8.4576476018152422E-3</v>
          </cell>
          <cell r="X95">
            <v>42.165985922737882</v>
          </cell>
        </row>
        <row r="96">
          <cell r="A96">
            <v>9.3116631509999994</v>
          </cell>
          <cell r="B96">
            <v>0.50579352727966398</v>
          </cell>
          <cell r="C96">
            <v>9.8945498909653873E-3</v>
          </cell>
          <cell r="H96">
            <v>50.770433517145129</v>
          </cell>
          <cell r="I96">
            <v>9.2925644550000008</v>
          </cell>
          <cell r="J96">
            <v>0.50414120423848219</v>
          </cell>
          <cell r="K96">
            <v>2.58368117519307E-5</v>
          </cell>
          <cell r="P96">
            <v>49.18</v>
          </cell>
          <cell r="Q96">
            <v>9.2536180019999996</v>
          </cell>
          <cell r="R96">
            <v>0.51970602531807375</v>
          </cell>
          <cell r="S96">
            <v>8.2698331630880334E-3</v>
          </cell>
          <cell r="X96">
            <v>43.131652586526933</v>
          </cell>
        </row>
        <row r="97">
          <cell r="A97">
            <v>9.4016439920000003</v>
          </cell>
          <cell r="B97">
            <v>0.5073289753449145</v>
          </cell>
          <cell r="C97">
            <v>9.8026716359446292E-3</v>
          </cell>
          <cell r="H97">
            <v>52.228795529536328</v>
          </cell>
          <cell r="I97">
            <v>9.3524735949999993</v>
          </cell>
          <cell r="J97">
            <v>0.50416908130956006</v>
          </cell>
          <cell r="K97">
            <v>5.8109927362139217E-5</v>
          </cell>
          <cell r="P97">
            <v>50.250000000000007</v>
          </cell>
          <cell r="Q97">
            <v>9.3873720170000006</v>
          </cell>
          <cell r="R97">
            <v>0.50253813171861217</v>
          </cell>
          <cell r="S97">
            <v>3.9324466221653753E-2</v>
          </cell>
          <cell r="X97">
            <v>45.478502363685102</v>
          </cell>
        </row>
        <row r="98">
          <cell r="A98">
            <v>9.4916253099999999</v>
          </cell>
          <cell r="B98">
            <v>0.506366400514486</v>
          </cell>
          <cell r="C98">
            <v>9.8134908900906065E-3</v>
          </cell>
          <cell r="H98">
            <v>54.088845995950088</v>
          </cell>
          <cell r="I98">
            <v>9.4703701159999998</v>
          </cell>
          <cell r="J98">
            <v>0.50403428872000178</v>
          </cell>
          <cell r="K98">
            <v>-1.071032454692727E-4</v>
          </cell>
          <cell r="P98">
            <v>52.260000000000012</v>
          </cell>
          <cell r="Q98">
            <v>9.4558770659999993</v>
          </cell>
          <cell r="R98">
            <v>0.55390823916866083</v>
          </cell>
          <cell r="S98">
            <v>5.9705108805838791E-2</v>
          </cell>
          <cell r="X98">
            <v>46.391145154392433</v>
          </cell>
        </row>
        <row r="99">
          <cell r="A99">
            <v>9.5816071039999997</v>
          </cell>
          <cell r="B99">
            <v>0.50766906011661983</v>
          </cell>
          <cell r="C99">
            <v>9.0316182408360507E-3</v>
          </cell>
          <cell r="H99">
            <v>55.777093141182398</v>
          </cell>
          <cell r="I99">
            <v>9.5523397590000005</v>
          </cell>
          <cell r="J99">
            <v>0.50395685374146815</v>
          </cell>
          <cell r="K99">
            <v>-2.089477014707684E-4</v>
          </cell>
          <cell r="P99">
            <v>53.83000000000002</v>
          </cell>
          <cell r="Q99">
            <v>9.5391240120000003</v>
          </cell>
          <cell r="R99">
            <v>0.552761783778702</v>
          </cell>
          <cell r="S99">
            <v>5.4092952489062623E-2</v>
          </cell>
          <cell r="X99">
            <v>48.037249808539841</v>
          </cell>
        </row>
        <row r="100">
          <cell r="A100">
            <v>9.6765871049999994</v>
          </cell>
          <cell r="B100">
            <v>0.50820834700951556</v>
          </cell>
          <cell r="C100">
            <v>7.7289123417914607E-3</v>
          </cell>
          <cell r="H100">
            <v>57.628090276032481</v>
          </cell>
          <cell r="I100">
            <v>9.6922516049999992</v>
          </cell>
          <cell r="J100">
            <v>0.50395899772774688</v>
          </cell>
          <cell r="K100">
            <v>-2.104663260041748E-4</v>
          </cell>
          <cell r="P100">
            <v>56.429999999999993</v>
          </cell>
          <cell r="Q100">
            <v>9.6862890719999992</v>
          </cell>
          <cell r="R100">
            <v>0.54982541363856086</v>
          </cell>
          <cell r="S100">
            <v>4.5935623590365987E-2</v>
          </cell>
          <cell r="X100">
            <v>50.488842580475541</v>
          </cell>
        </row>
        <row r="101">
          <cell r="A101">
            <v>9.7665345670000008</v>
          </cell>
          <cell r="B101">
            <v>0.50753764079554875</v>
          </cell>
          <cell r="C101">
            <v>8.0290006643184003E-3</v>
          </cell>
          <cell r="H101">
            <v>59.560388091380453</v>
          </cell>
          <cell r="I101">
            <v>9.7722025380000002</v>
          </cell>
          <cell r="J101">
            <v>0.50388911624407939</v>
          </cell>
          <cell r="K101">
            <v>-3.1762337898185632E-4</v>
          </cell>
          <cell r="P101">
            <v>58.230000000000018</v>
          </cell>
          <cell r="Q101">
            <v>9.7611968519999994</v>
          </cell>
          <cell r="R101">
            <v>0.55241937096145111</v>
          </cell>
          <cell r="S101">
            <v>5.685579605102134E-2</v>
          </cell>
          <cell r="X101">
            <v>52.11245546588929</v>
          </cell>
        </row>
        <row r="102">
          <cell r="A102">
            <v>9.9065053469999995</v>
          </cell>
          <cell r="B102">
            <v>0.50812392248503413</v>
          </cell>
          <cell r="C102">
            <v>5.9048468825543274E-3</v>
          </cell>
          <cell r="H102">
            <v>62.212071683541751</v>
          </cell>
          <cell r="I102">
            <v>9.8521078240000008</v>
          </cell>
          <cell r="J102">
            <v>0.50391230202834092</v>
          </cell>
          <cell r="K102">
            <v>-2.8181039557621161E-4</v>
          </cell>
          <cell r="P102">
            <v>59.72000000000002</v>
          </cell>
          <cell r="Q102">
            <v>9.8393490319999994</v>
          </cell>
          <cell r="R102">
            <v>0.55182149339436992</v>
          </cell>
          <cell r="S102">
            <v>5.5023079370121672E-2</v>
          </cell>
          <cell r="X102">
            <v>53.457534321856613</v>
          </cell>
        </row>
        <row r="103">
          <cell r="A103">
            <v>9.9914884569999991</v>
          </cell>
          <cell r="B103">
            <v>0.50875299206548441</v>
          </cell>
          <cell r="C103">
            <v>5.7486758178042496E-3</v>
          </cell>
          <cell r="H103">
            <v>64.022354336996116</v>
          </cell>
          <cell r="I103">
            <v>9.9320330420000005</v>
          </cell>
          <cell r="J103">
            <v>0.50380554223184715</v>
          </cell>
          <cell r="K103">
            <v>-4.6638135628010831E-4</v>
          </cell>
          <cell r="P103">
            <v>61.260000000000034</v>
          </cell>
          <cell r="Q103">
            <v>9.985347033</v>
          </cell>
          <cell r="R103">
            <v>0.55131646888686459</v>
          </cell>
          <cell r="S103">
            <v>5.0442424821147663E-2</v>
          </cell>
          <cell r="X103">
            <v>55.741805880675763</v>
          </cell>
        </row>
        <row r="104">
          <cell r="A104">
            <v>10.086468459000001</v>
          </cell>
          <cell r="B104">
            <v>0.50984066756376156</v>
          </cell>
          <cell r="C104">
            <v>4.6238321853977193E-3</v>
          </cell>
          <cell r="H104">
            <v>65.752030956501855</v>
          </cell>
          <cell r="I104">
            <v>10.07291116</v>
          </cell>
          <cell r="J104">
            <v>0.50374361463731876</v>
          </cell>
          <cell r="K104">
            <v>-5.7834779729286443E-4</v>
          </cell>
          <cell r="P104">
            <v>64.110000000000014</v>
          </cell>
          <cell r="Q104">
            <v>10.05767107</v>
          </cell>
          <cell r="R104">
            <v>0.55197672577818924</v>
          </cell>
          <cell r="S104">
            <v>5.4494168217675207E-2</v>
          </cell>
          <cell r="X104">
            <v>57.011039807824261</v>
          </cell>
        </row>
        <row r="105">
          <cell r="A105">
            <v>10.171450616</v>
          </cell>
          <cell r="B105">
            <v>0.51033513108891926</v>
          </cell>
          <cell r="C105">
            <v>4.68995431037042E-3</v>
          </cell>
          <cell r="H105">
            <v>67.602796415915179</v>
          </cell>
          <cell r="I105">
            <v>10.152852113</v>
          </cell>
          <cell r="J105">
            <v>0.50370703795288441</v>
          </cell>
          <cell r="K105">
            <v>-6.5539546775144914E-4</v>
          </cell>
          <cell r="P105">
            <v>65.680000000000007</v>
          </cell>
          <cell r="Q105">
            <v>10.205977917</v>
          </cell>
          <cell r="R105">
            <v>0.5524926319346487</v>
          </cell>
          <cell r="S105">
            <v>4.9779223119647178E-2</v>
          </cell>
          <cell r="X105">
            <v>59.968647533076073</v>
          </cell>
        </row>
        <row r="106">
          <cell r="A106">
            <v>10.311425925</v>
          </cell>
          <cell r="B106">
            <v>0.51081862043287618</v>
          </cell>
          <cell r="C106">
            <v>3.9095743408193717E-3</v>
          </cell>
          <cell r="H106">
            <v>70.131635541308682</v>
          </cell>
          <cell r="I106">
            <v>10.271774392999999</v>
          </cell>
          <cell r="J106">
            <v>0.5037078693527266</v>
          </cell>
          <cell r="K106">
            <v>-6.5576059984748497E-4</v>
          </cell>
          <cell r="P106">
            <v>67.990000000000023</v>
          </cell>
          <cell r="Q106">
            <v>10.279445887</v>
          </cell>
          <cell r="R106">
            <v>0.5520173766519203</v>
          </cell>
          <cell r="S106">
            <v>5.4001077351240143E-2</v>
          </cell>
          <cell r="X106">
            <v>61.182304959482622</v>
          </cell>
        </row>
        <row r="107">
          <cell r="A107">
            <v>10.40640688</v>
          </cell>
          <cell r="B107">
            <v>0.51247317846153351</v>
          </cell>
          <cell r="C107">
            <v>4.5124288383200104E-3</v>
          </cell>
          <cell r="H107">
            <v>72.236382601027969</v>
          </cell>
          <cell r="I107">
            <v>10.352688171</v>
          </cell>
          <cell r="J107">
            <v>0.50367652661215212</v>
          </cell>
          <cell r="K107">
            <v>-7.3508507870219419E-4</v>
          </cell>
          <cell r="P107">
            <v>69.440000000000012</v>
          </cell>
          <cell r="Q107">
            <v>10.349994898</v>
          </cell>
          <cell r="R107">
            <v>0.55274817245010721</v>
          </cell>
          <cell r="S107">
            <v>5.4442700295014093E-2</v>
          </cell>
          <cell r="X107">
            <v>62.235462326873737</v>
          </cell>
        </row>
        <row r="108">
          <cell r="A108">
            <v>10.496387959</v>
          </cell>
          <cell r="B108">
            <v>0.51585798639127434</v>
          </cell>
          <cell r="C108">
            <v>8.8054665585976244E-3</v>
          </cell>
          <cell r="H108">
            <v>73.834081413381128</v>
          </cell>
          <cell r="I108">
            <v>10.470579323999999</v>
          </cell>
          <cell r="J108">
            <v>0.50358833089489952</v>
          </cell>
          <cell r="K108">
            <v>-9.7526813906150412E-4</v>
          </cell>
          <cell r="P108">
            <v>72.069999999999993</v>
          </cell>
          <cell r="Q108">
            <v>10.490503072999999</v>
          </cell>
          <cell r="R108">
            <v>0.55455446734126834</v>
          </cell>
          <cell r="S108">
            <v>5.6806764385556617E-2</v>
          </cell>
          <cell r="X108">
            <v>65.299025714846962</v>
          </cell>
        </row>
        <row r="109">
          <cell r="A109">
            <v>10.586369038000001</v>
          </cell>
          <cell r="B109">
            <v>0.51911318379158944</v>
          </cell>
          <cell r="C109">
            <v>1.3040621841138829E-2</v>
          </cell>
          <cell r="H109">
            <v>75.791426337709282</v>
          </cell>
          <cell r="I109">
            <v>10.552583767</v>
          </cell>
          <cell r="J109">
            <v>0.50358833089489952</v>
          </cell>
          <cell r="K109">
            <v>-9.7526813906150412E-4</v>
          </cell>
          <cell r="P109">
            <v>73.390000000000015</v>
          </cell>
          <cell r="Q109">
            <v>10.560847044000001</v>
          </cell>
          <cell r="R109">
            <v>0.55321697800710046</v>
          </cell>
          <cell r="S109">
            <v>5.3147733105356178E-2</v>
          </cell>
          <cell r="X109">
            <v>66.397688471272943</v>
          </cell>
        </row>
        <row r="110">
          <cell r="A110">
            <v>10.676349879</v>
          </cell>
          <cell r="B110">
            <v>0.52019599501543912</v>
          </cell>
          <cell r="C110">
            <v>1.2623060211714551E-2</v>
          </cell>
          <cell r="H110">
            <v>77.620076722040878</v>
          </cell>
          <cell r="I110">
            <v>10.692398185</v>
          </cell>
          <cell r="J110">
            <v>0.50354018667391764</v>
          </cell>
          <cell r="K110">
            <v>-1.1389002402674359E-3</v>
          </cell>
          <cell r="P110">
            <v>76.45</v>
          </cell>
          <cell r="Q110">
            <v>10.702039002999999</v>
          </cell>
          <cell r="R110">
            <v>0.5534175542855525</v>
          </cell>
          <cell r="S110">
            <v>5.6288288127191041E-2</v>
          </cell>
          <cell r="X110">
            <v>68.888769882185798</v>
          </cell>
        </row>
        <row r="111">
          <cell r="A111">
            <v>10.766303777999999</v>
          </cell>
          <cell r="B111">
            <v>0.51904769157822284</v>
          </cell>
          <cell r="C111">
            <v>9.962719825902383E-3</v>
          </cell>
          <cell r="H111">
            <v>79.340515537903485</v>
          </cell>
          <cell r="I111">
            <v>10.772396359</v>
          </cell>
          <cell r="J111">
            <v>0.50353105087144756</v>
          </cell>
          <cell r="K111">
            <v>-1.180556238590607E-3</v>
          </cell>
          <cell r="P111">
            <v>77.960000000000008</v>
          </cell>
          <cell r="Q111">
            <v>10.776397943999999</v>
          </cell>
          <cell r="R111">
            <v>0.54736800756495652</v>
          </cell>
          <cell r="S111">
            <v>5.1769785089580272E-2</v>
          </cell>
          <cell r="X111">
            <v>69.965808815299695</v>
          </cell>
        </row>
        <row r="112">
          <cell r="A112">
            <v>10.866282701999999</v>
          </cell>
          <cell r="B112">
            <v>0.51908988004842405</v>
          </cell>
          <cell r="C112">
            <v>9.9422492678796492E-3</v>
          </cell>
          <cell r="H112">
            <v>81.575072723705503</v>
          </cell>
          <cell r="I112">
            <v>10.890294356</v>
          </cell>
          <cell r="J112">
            <v>0.5035293731368391</v>
          </cell>
          <cell r="K112">
            <v>-1.180215966786223E-3</v>
          </cell>
          <cell r="P112">
            <v>80.610000000000014</v>
          </cell>
          <cell r="Q112">
            <v>10.847594977</v>
          </cell>
          <cell r="R112">
            <v>0.54742308027896514</v>
          </cell>
          <cell r="S112">
            <v>5.2648297320754919E-2</v>
          </cell>
          <cell r="X112">
            <v>71.04400560646846</v>
          </cell>
        </row>
        <row r="113">
          <cell r="A113">
            <v>11.006253958</v>
          </cell>
          <cell r="B113">
            <v>0.5197356107129969</v>
          </cell>
          <cell r="C113">
            <v>7.2841559090827679E-3</v>
          </cell>
          <cell r="H113">
            <v>84.463689019252669</v>
          </cell>
          <cell r="I113">
            <v>10.972237931</v>
          </cell>
          <cell r="J113">
            <v>0.50352880003325029</v>
          </cell>
          <cell r="K113">
            <v>-1.180123195583352E-3</v>
          </cell>
          <cell r="P113">
            <v>82.06</v>
          </cell>
          <cell r="Q113">
            <v>10.980396032</v>
          </cell>
          <cell r="R113">
            <v>0.5389889967549808</v>
          </cell>
          <cell r="S113">
            <v>5.3517193107147358E-2</v>
          </cell>
          <cell r="X113">
            <v>73.411317888593345</v>
          </cell>
        </row>
        <row r="114">
          <cell r="A114">
            <v>11.091235877000001</v>
          </cell>
          <cell r="B114">
            <v>0.52384309008900642</v>
          </cell>
          <cell r="C114">
            <v>1.0102873211771529E-2</v>
          </cell>
          <cell r="H114">
            <v>86.296029692674011</v>
          </cell>
          <cell r="I114">
            <v>11.092134667</v>
          </cell>
          <cell r="J114">
            <v>0.5035140279222422</v>
          </cell>
          <cell r="K114">
            <v>-1.2642164142714111E-3</v>
          </cell>
          <cell r="P114">
            <v>84.740000000000009</v>
          </cell>
          <cell r="Q114">
            <v>11.048815012</v>
          </cell>
          <cell r="R114">
            <v>0.53800471000547634</v>
          </cell>
          <cell r="S114">
            <v>5.5916183043795351E-2</v>
          </cell>
          <cell r="X114">
            <v>74.461583793743557</v>
          </cell>
        </row>
        <row r="115">
          <cell r="A115">
            <v>11.18621254</v>
          </cell>
          <cell r="B115">
            <v>0.52588149257025885</v>
          </cell>
          <cell r="C115">
            <v>8.532217655489005E-3</v>
          </cell>
          <cell r="H115">
            <v>88.203418334982459</v>
          </cell>
          <cell r="I115">
            <v>11.152094735</v>
          </cell>
          <cell r="J115">
            <v>0.50350229914046507</v>
          </cell>
          <cell r="K115">
            <v>-1.3916157919217069E-3</v>
          </cell>
          <cell r="P115">
            <v>85.870000000000019</v>
          </cell>
          <cell r="Q115">
            <v>11.179662943</v>
          </cell>
          <cell r="R115">
            <v>0.54423798681167201</v>
          </cell>
          <cell r="S115">
            <v>5.6524821917292661E-2</v>
          </cell>
          <cell r="X115">
            <v>77.276659990975119</v>
          </cell>
        </row>
        <row r="116">
          <cell r="A116">
            <v>11.271194459</v>
          </cell>
          <cell r="B116">
            <v>0.52115617153215832</v>
          </cell>
          <cell r="C116">
            <v>2.983784737385448E-3</v>
          </cell>
          <cell r="H116">
            <v>90.236981883363725</v>
          </cell>
          <cell r="I116">
            <v>11.271911318000001</v>
          </cell>
          <cell r="J116">
            <v>0.503485683675721</v>
          </cell>
          <cell r="K116">
            <v>-1.6469391025394609E-3</v>
          </cell>
          <cell r="P116">
            <v>88.37</v>
          </cell>
          <cell r="Q116">
            <v>11.246146917000001</v>
          </cell>
          <cell r="R116">
            <v>0.54185467417825972</v>
          </cell>
          <cell r="S116">
            <v>5.9578482252076542E-2</v>
          </cell>
          <cell r="X116">
            <v>78.234140130386976</v>
          </cell>
        </row>
        <row r="117">
          <cell r="A117">
            <v>11.406166792</v>
          </cell>
          <cell r="B117">
            <v>0.52149132335529713</v>
          </cell>
          <cell r="C117">
            <v>1.8322771249424661E-3</v>
          </cell>
          <cell r="H117">
            <v>92.630506200176356</v>
          </cell>
          <cell r="I117">
            <v>11.351920091</v>
          </cell>
          <cell r="J117">
            <v>0.50348682231235509</v>
          </cell>
          <cell r="K117">
            <v>-1.646956293954468E-3</v>
          </cell>
          <cell r="P117">
            <v>90.27</v>
          </cell>
          <cell r="Q117">
            <v>11.378385067</v>
          </cell>
          <cell r="R117">
            <v>0.54018054488617173</v>
          </cell>
          <cell r="S117">
            <v>6.4499011448326593E-2</v>
          </cell>
          <cell r="X117">
            <v>80.862505259992716</v>
          </cell>
        </row>
        <row r="118">
          <cell r="A118">
            <v>11.496148587</v>
          </cell>
          <cell r="B118">
            <v>0.52450985894492663</v>
          </cell>
          <cell r="C118">
            <v>-9.4658193615426711E-5</v>
          </cell>
          <cell r="H118">
            <v>92.593783183399083</v>
          </cell>
          <cell r="I118">
            <v>11.471831100999999</v>
          </cell>
          <cell r="J118">
            <v>0.50348779727859294</v>
          </cell>
          <cell r="K118">
            <v>-1.689591191912692E-3</v>
          </cell>
          <cell r="P118">
            <v>92.11999999999999</v>
          </cell>
          <cell r="Q118">
            <v>11.445091962999999</v>
          </cell>
          <cell r="R118">
            <v>0.53640694671404288</v>
          </cell>
          <cell r="S118">
            <v>6.3801567446741453E-2</v>
          </cell>
          <cell r="X118">
            <v>81.921765511506933</v>
          </cell>
        </row>
        <row r="119">
          <cell r="A119">
            <v>11.591128588</v>
          </cell>
          <cell r="B119">
            <v>0.52482312874069259</v>
          </cell>
          <cell r="C119">
            <v>6.3021882724026423E-4</v>
          </cell>
          <cell r="H119">
            <v>92.601140392537616</v>
          </cell>
          <cell r="I119">
            <v>11.551606214</v>
          </cell>
          <cell r="J119">
            <v>0.50348779727859294</v>
          </cell>
          <cell r="K119">
            <v>-1.689591191912692E-3</v>
          </cell>
          <cell r="P119">
            <v>92.04000000000002</v>
          </cell>
          <cell r="Q119">
            <v>11.580788850999999</v>
          </cell>
          <cell r="R119">
            <v>0.54918534870715607</v>
          </cell>
          <cell r="S119">
            <v>6.1908823310473482E-2</v>
          </cell>
          <cell r="X119">
            <v>83.208190700510031</v>
          </cell>
        </row>
        <row r="120">
          <cell r="A120">
            <v>11.686115265</v>
          </cell>
          <cell r="B120">
            <v>0.52485019099567065</v>
          </cell>
          <cell r="C120">
            <v>1.1196205109438031E-3</v>
          </cell>
          <cell r="H120">
            <v>92.594303892650501</v>
          </cell>
          <cell r="I120">
            <v>11.669506763999999</v>
          </cell>
          <cell r="J120">
            <v>0.50348779727859294</v>
          </cell>
          <cell r="K120">
            <v>-1.689591191912692E-3</v>
          </cell>
          <cell r="P120">
            <v>92.050000000000011</v>
          </cell>
          <cell r="Q120">
            <v>11.650707006999999</v>
          </cell>
          <cell r="R120">
            <v>0.54932310095125614</v>
          </cell>
          <cell r="S120">
            <v>6.1728005536098217E-2</v>
          </cell>
          <cell r="X120">
            <v>83.235403846433243</v>
          </cell>
        </row>
        <row r="121">
          <cell r="A121">
            <v>11.771097422</v>
          </cell>
          <cell r="B121">
            <v>0.52336820754728275</v>
          </cell>
          <cell r="C121">
            <v>1.893933631681499E-3</v>
          </cell>
          <cell r="H121">
            <v>92.579749136781516</v>
          </cell>
          <cell r="I121">
            <v>11.751455936999999</v>
          </cell>
          <cell r="J121">
            <v>0.50348779727859294</v>
          </cell>
          <cell r="K121">
            <v>-1.689591191912692E-3</v>
          </cell>
          <cell r="P121">
            <v>92.050000000000011</v>
          </cell>
          <cell r="Q121">
            <v>11.788423061</v>
          </cell>
          <cell r="R121">
            <v>0.54928722602095958</v>
          </cell>
          <cell r="S121">
            <v>6.2039517582398132E-2</v>
          </cell>
          <cell r="X121">
            <v>83.234342217965974</v>
          </cell>
        </row>
        <row r="122">
          <cell r="A122">
            <v>11.866078376999999</v>
          </cell>
          <cell r="B122">
            <v>0.52351214425089809</v>
          </cell>
          <cell r="C122">
            <v>2.427357394425345E-3</v>
          </cell>
          <cell r="H122">
            <v>92.555718288186227</v>
          </cell>
          <cell r="I122">
            <v>11.889358978000001</v>
          </cell>
          <cell r="J122">
            <v>0.50348779727859294</v>
          </cell>
          <cell r="K122">
            <v>-1.689591191912692E-3</v>
          </cell>
          <cell r="P122">
            <v>92.050000000000011</v>
          </cell>
          <cell r="Q122">
            <v>11.856564045000001</v>
          </cell>
          <cell r="R122">
            <v>0.54860513006002043</v>
          </cell>
          <cell r="S122">
            <v>6.1104716614300711E-2</v>
          </cell>
          <cell r="X122">
            <v>83.229484715567267</v>
          </cell>
        </row>
        <row r="123">
          <cell r="A123">
            <v>12.006049395</v>
          </cell>
          <cell r="B123">
            <v>0.52160525969422578</v>
          </cell>
          <cell r="C123">
            <v>3.1777201498331409E-3</v>
          </cell>
          <cell r="H123">
            <v>92.544065812943785</v>
          </cell>
          <cell r="I123">
            <v>11.969332954</v>
          </cell>
          <cell r="J123">
            <v>0.50348779727859294</v>
          </cell>
          <cell r="K123">
            <v>-1.689591191912692E-3</v>
          </cell>
          <cell r="P123">
            <v>92.070000000000007</v>
          </cell>
          <cell r="Q123">
            <v>11.994956017</v>
          </cell>
          <cell r="R123">
            <v>0.54876354050918608</v>
          </cell>
          <cell r="S123">
            <v>6.1613519388491883E-2</v>
          </cell>
          <cell r="X123">
            <v>83.223373224210647</v>
          </cell>
        </row>
        <row r="124">
          <cell r="A124">
            <v>12.096030474000001</v>
          </cell>
          <cell r="B124">
            <v>0.52089502970983426</v>
          </cell>
          <cell r="C124">
            <v>3.595010068491306E-3</v>
          </cell>
          <cell r="H124">
            <v>92.514333286754322</v>
          </cell>
          <cell r="I124">
            <v>12.072287697</v>
          </cell>
          <cell r="J124">
            <v>0.50348779727859294</v>
          </cell>
          <cell r="K124">
            <v>-1.689591191912692E-3</v>
          </cell>
          <cell r="P124">
            <v>92.070000000000007</v>
          </cell>
          <cell r="Q124">
            <v>12.062425852000001</v>
          </cell>
          <cell r="R124">
            <v>0.54864425041490672</v>
          </cell>
          <cell r="S124">
            <v>6.1545301992965921E-2</v>
          </cell>
          <cell r="X124">
            <v>83.232180278561827</v>
          </cell>
        </row>
        <row r="125">
          <cell r="A125">
            <v>12.185948134</v>
          </cell>
          <cell r="B125">
            <v>0.51973387255276948</v>
          </cell>
          <cell r="C125">
            <v>4.98755903571102E-3</v>
          </cell>
          <cell r="H125">
            <v>92.512856436771514</v>
          </cell>
          <cell r="I125">
            <v>12.189109272</v>
          </cell>
          <cell r="J125">
            <v>0.50348779727859294</v>
          </cell>
          <cell r="K125">
            <v>-1.689591191912692E-3</v>
          </cell>
          <cell r="P125">
            <v>92.070000000000007</v>
          </cell>
          <cell r="Q125">
            <v>12.202403069000001</v>
          </cell>
          <cell r="R125">
            <v>0.54860301876969286</v>
          </cell>
          <cell r="S125">
            <v>6.1331720001983482E-2</v>
          </cell>
          <cell r="X125">
            <v>83.217952623243619</v>
          </cell>
        </row>
        <row r="126">
          <cell r="A126">
            <v>12.275929213</v>
          </cell>
          <cell r="B126">
            <v>0.52053247986775053</v>
          </cell>
          <cell r="C126">
            <v>5.0016560193996418E-3</v>
          </cell>
          <cell r="H126">
            <v>92.490085510659327</v>
          </cell>
          <cell r="I126">
            <v>12.271035175</v>
          </cell>
          <cell r="J126">
            <v>0.50348779727859294</v>
          </cell>
          <cell r="K126">
            <v>-1.689591191912692E-3</v>
          </cell>
          <cell r="P126">
            <v>92.070000000000007</v>
          </cell>
          <cell r="Q126">
            <v>12.276185989</v>
          </cell>
          <cell r="R126">
            <v>0.5486346071759538</v>
          </cell>
          <cell r="S126">
            <v>6.1405510869286278E-2</v>
          </cell>
          <cell r="X126">
            <v>83.232489997062615</v>
          </cell>
        </row>
        <row r="127">
          <cell r="A127">
            <v>12.365911007999999</v>
          </cell>
          <cell r="B127">
            <v>0.51907900156680109</v>
          </cell>
          <cell r="C127">
            <v>5.5865277372300626E-3</v>
          </cell>
          <cell r="H127">
            <v>92.483912537824807</v>
          </cell>
          <cell r="I127">
            <v>12.352043708</v>
          </cell>
          <cell r="J127">
            <v>0.50348779727859294</v>
          </cell>
          <cell r="K127">
            <v>-1.689591191912692E-3</v>
          </cell>
          <cell r="P127">
            <v>92.070000000000007</v>
          </cell>
          <cell r="Q127">
            <v>12.345511912999999</v>
          </cell>
          <cell r="R127">
            <v>0.54838094012103</v>
          </cell>
          <cell r="S127">
            <v>6.1146185519788052E-2</v>
          </cell>
          <cell r="X127">
            <v>83.220259996563286</v>
          </cell>
        </row>
        <row r="128">
          <cell r="A128">
            <v>12.505882025</v>
          </cell>
          <cell r="B128">
            <v>0.51877270964745426</v>
          </cell>
          <cell r="C128">
            <v>7.0456300918727566E-3</v>
          </cell>
          <cell r="H128">
            <v>92.487947959845357</v>
          </cell>
          <cell r="I128">
            <v>12.47191902</v>
          </cell>
          <cell r="J128">
            <v>0.50341504913487445</v>
          </cell>
          <cell r="K128">
            <v>3.1345225646631512E-4</v>
          </cell>
          <cell r="P128">
            <v>92.070000000000007</v>
          </cell>
          <cell r="Q128">
            <v>12.482070923</v>
          </cell>
          <cell r="R128">
            <v>0.5486542159020702</v>
          </cell>
          <cell r="S128">
            <v>6.1472972549292848E-2</v>
          </cell>
          <cell r="X128">
            <v>83.228751257094245</v>
          </cell>
        </row>
        <row r="129">
          <cell r="A129">
            <v>12.590864182000001</v>
          </cell>
          <cell r="B129">
            <v>0.51787134198946039</v>
          </cell>
          <cell r="C129">
            <v>1.9785379943522589E-2</v>
          </cell>
          <cell r="H129">
            <v>92.488108135011089</v>
          </cell>
          <cell r="I129">
            <v>12.591841817000001</v>
          </cell>
          <cell r="J129">
            <v>0.50280156231712803</v>
          </cell>
          <cell r="K129">
            <v>1.7318160891277651E-2</v>
          </cell>
          <cell r="P129">
            <v>92.050000000000011</v>
          </cell>
          <cell r="Q129">
            <v>12.552022934</v>
          </cell>
          <cell r="R129">
            <v>0.54851629408101921</v>
          </cell>
          <cell r="S129">
            <v>6.1268701905771619E-2</v>
          </cell>
          <cell r="X129">
            <v>83.223788006052018</v>
          </cell>
        </row>
        <row r="130">
          <cell r="A130">
            <v>12.685844184</v>
          </cell>
          <cell r="B130">
            <v>0.51547511002615765</v>
          </cell>
          <cell r="C130">
            <v>3.6186457535105798E-2</v>
          </cell>
          <cell r="H130">
            <v>92.51308403260218</v>
          </cell>
          <cell r="I130">
            <v>12.671694258</v>
          </cell>
          <cell r="J130">
            <v>0.50233081087883835</v>
          </cell>
          <cell r="K130">
            <v>3.0402029649857241E-2</v>
          </cell>
          <cell r="P130">
            <v>92.100000000000009</v>
          </cell>
          <cell r="Q130">
            <v>12.691758870999999</v>
          </cell>
          <cell r="R130">
            <v>0.54961816777391548</v>
          </cell>
          <cell r="S130">
            <v>7.5164422412889703E-2</v>
          </cell>
          <cell r="X130">
            <v>83.23681631211457</v>
          </cell>
        </row>
        <row r="131">
          <cell r="A131">
            <v>12.770843745000001</v>
          </cell>
          <cell r="B131">
            <v>0.51431234254971114</v>
          </cell>
          <cell r="C131">
            <v>4.9900422326057459E-2</v>
          </cell>
          <cell r="H131">
            <v>92.655846044499768</v>
          </cell>
          <cell r="I131">
            <v>12.789575451999999</v>
          </cell>
          <cell r="J131">
            <v>0.50166038701396909</v>
          </cell>
          <cell r="K131">
            <v>4.8642219823263458E-2</v>
          </cell>
          <cell r="P131">
            <v>92.18</v>
          </cell>
          <cell r="Q131">
            <v>12.762816905999999</v>
          </cell>
          <cell r="R131">
            <v>0.54904661904709962</v>
          </cell>
          <cell r="S131">
            <v>8.5256640627326297E-2</v>
          </cell>
          <cell r="X131">
            <v>83.220130125648922</v>
          </cell>
        </row>
        <row r="132">
          <cell r="A132">
            <v>12.865823746</v>
          </cell>
          <cell r="B132">
            <v>0.51424096656231932</v>
          </cell>
          <cell r="C132">
            <v>6.2386380664164381E-2</v>
          </cell>
          <cell r="H132">
            <v>92.682622840761582</v>
          </cell>
          <cell r="I132">
            <v>12.871624865999999</v>
          </cell>
          <cell r="J132">
            <v>0.50119676462893203</v>
          </cell>
          <cell r="K132">
            <v>6.0659463811340027E-2</v>
          </cell>
          <cell r="P132">
            <v>92.289999999999992</v>
          </cell>
          <cell r="Q132">
            <v>12.901553869000001</v>
          </cell>
          <cell r="R132">
            <v>0.56151599715653877</v>
          </cell>
          <cell r="S132">
            <v>0.10914254654248309</v>
          </cell>
          <cell r="X132">
            <v>83.590066118500758</v>
          </cell>
        </row>
        <row r="133">
          <cell r="A133">
            <v>13.005795002999999</v>
          </cell>
          <cell r="B133">
            <v>0.51223999751730442</v>
          </cell>
          <cell r="C133">
            <v>8.6505977883609253E-2</v>
          </cell>
          <cell r="H133">
            <v>92.694034744929951</v>
          </cell>
          <cell r="I133">
            <v>12.951494757000001</v>
          </cell>
          <cell r="J133">
            <v>0.50074167006034287</v>
          </cell>
          <cell r="K133">
            <v>7.2079539089827796E-2</v>
          </cell>
          <cell r="P133">
            <v>92.25</v>
          </cell>
          <cell r="Q133">
            <v>12.975682020000001</v>
          </cell>
          <cell r="R133">
            <v>0.55406560440777342</v>
          </cell>
          <cell r="S133">
            <v>0.1098163975625574</v>
          </cell>
          <cell r="X133">
            <v>83.444545844305793</v>
          </cell>
        </row>
        <row r="134">
          <cell r="A134">
            <v>13.090777875000001</v>
          </cell>
          <cell r="B134">
            <v>0.51088621037628323</v>
          </cell>
          <cell r="C134">
            <v>9.8965176315944314E-2</v>
          </cell>
          <cell r="H134">
            <v>92.76632704807578</v>
          </cell>
          <cell r="I134">
            <v>13.069343050000001</v>
          </cell>
          <cell r="J134">
            <v>0.50003028395952998</v>
          </cell>
          <cell r="K134">
            <v>9.0062103477845948E-2</v>
          </cell>
          <cell r="P134">
            <v>92.310000000000016</v>
          </cell>
          <cell r="Q134">
            <v>13.04578495</v>
          </cell>
          <cell r="R134">
            <v>0.55538213618012433</v>
          </cell>
          <cell r="S134">
            <v>0.11972634818292591</v>
          </cell>
          <cell r="X134">
            <v>83.455022588108349</v>
          </cell>
        </row>
        <row r="135">
          <cell r="A135">
            <v>13.185757876</v>
          </cell>
          <cell r="B135">
            <v>0.5096026292651451</v>
          </cell>
          <cell r="C135">
            <v>0.1104348264301485</v>
          </cell>
          <cell r="H135">
            <v>92.765339971266272</v>
          </cell>
          <cell r="I135">
            <v>13.151300813000001</v>
          </cell>
          <cell r="J135">
            <v>0.49955106991606618</v>
          </cell>
          <cell r="K135">
            <v>0.10186533347766651</v>
          </cell>
          <cell r="P135">
            <v>92.360000000000014</v>
          </cell>
          <cell r="Q135">
            <v>13.182920933</v>
          </cell>
          <cell r="R135">
            <v>0.55755641798498035</v>
          </cell>
          <cell r="S135">
            <v>0.14284649302322919</v>
          </cell>
          <cell r="X135">
            <v>83.515107366299404</v>
          </cell>
        </row>
        <row r="136">
          <cell r="A136">
            <v>13.27069068</v>
          </cell>
          <cell r="B136">
            <v>0.50873129988134924</v>
          </cell>
          <cell r="C136">
            <v>0.12527476293260151</v>
          </cell>
          <cell r="H136">
            <v>92.786404566829603</v>
          </cell>
          <cell r="I136">
            <v>13.269175224</v>
          </cell>
          <cell r="J136">
            <v>0.49882229501211328</v>
          </cell>
          <cell r="K136">
            <v>0.119548430649023</v>
          </cell>
          <cell r="P136">
            <v>92.390000000000043</v>
          </cell>
          <cell r="Q136">
            <v>13.252182007</v>
          </cell>
          <cell r="R136">
            <v>0.56194902711115835</v>
          </cell>
          <cell r="S136">
            <v>0.15449278441982189</v>
          </cell>
          <cell r="X136">
            <v>83.583061984702496</v>
          </cell>
        </row>
        <row r="137">
          <cell r="A137">
            <v>13.405663491</v>
          </cell>
          <cell r="B137">
            <v>0.50723127762189701</v>
          </cell>
          <cell r="C137">
            <v>0.14530652796776281</v>
          </cell>
          <cell r="H137">
            <v>92.850278297066964</v>
          </cell>
          <cell r="I137">
            <v>13.351131462</v>
          </cell>
          <cell r="J137">
            <v>0.49830656065312301</v>
          </cell>
          <cell r="K137">
            <v>0.1319050253885703</v>
          </cell>
          <cell r="P137">
            <v>92.380000000000024</v>
          </cell>
          <cell r="Q137">
            <v>13.388809919</v>
          </cell>
          <cell r="R137">
            <v>0.56127489175116418</v>
          </cell>
          <cell r="S137">
            <v>0.17128290956443121</v>
          </cell>
          <cell r="X137">
            <v>83.54113612515394</v>
          </cell>
        </row>
        <row r="138">
          <cell r="A138">
            <v>13.495644808</v>
          </cell>
          <cell r="B138">
            <v>0.50591351902957604</v>
          </cell>
          <cell r="C138">
            <v>0.1603240052881674</v>
          </cell>
          <cell r="H138">
            <v>92.835750641827374</v>
          </cell>
          <cell r="I138">
            <v>13.489010419</v>
          </cell>
          <cell r="J138">
            <v>0.49742793185764012</v>
          </cell>
          <cell r="K138">
            <v>0.15286847337259771</v>
          </cell>
          <cell r="P138">
            <v>92.440000000000012</v>
          </cell>
          <cell r="Q138">
            <v>13.477546930000001</v>
          </cell>
          <cell r="R138">
            <v>0.5641694446204637</v>
          </cell>
          <cell r="S138">
            <v>0.18217375477069411</v>
          </cell>
          <cell r="X138">
            <v>83.593949388211769</v>
          </cell>
        </row>
        <row r="139">
          <cell r="A139">
            <v>13.585626603</v>
          </cell>
          <cell r="B139">
            <v>0.50452251306711948</v>
          </cell>
          <cell r="C139">
            <v>0.17404232820262641</v>
          </cell>
          <cell r="H139">
            <v>92.88331120720261</v>
          </cell>
          <cell r="I139">
            <v>13.570933064</v>
          </cell>
          <cell r="J139">
            <v>0.49690483637656818</v>
          </cell>
          <cell r="K139">
            <v>0.1651820742702832</v>
          </cell>
          <cell r="P139">
            <v>92.470000000000027</v>
          </cell>
          <cell r="Q139">
            <v>13.545467854</v>
          </cell>
          <cell r="R139">
            <v>0.56289252474261953</v>
          </cell>
          <cell r="S139">
            <v>0.18901452933260551</v>
          </cell>
          <cell r="X139">
            <v>83.577272646033506</v>
          </cell>
        </row>
        <row r="140">
          <cell r="A140">
            <v>13.675607682000001</v>
          </cell>
          <cell r="B140">
            <v>0.50382109997267177</v>
          </cell>
          <cell r="C140">
            <v>0.18663266902094791</v>
          </cell>
          <cell r="H140">
            <v>92.87255817299615</v>
          </cell>
          <cell r="I140">
            <v>13.651878754</v>
          </cell>
          <cell r="J140">
            <v>0.49637682028033658</v>
          </cell>
          <cell r="K140">
            <v>0.1774100941322358</v>
          </cell>
          <cell r="P140">
            <v>92.479999999999961</v>
          </cell>
          <cell r="Q140">
            <v>13.684211969</v>
          </cell>
          <cell r="R140">
            <v>0.56674647270541012</v>
          </cell>
          <cell r="S140">
            <v>0.2152052467065268</v>
          </cell>
          <cell r="X140">
            <v>83.629839035249461</v>
          </cell>
        </row>
        <row r="141">
          <cell r="A141">
            <v>13.810554267000001</v>
          </cell>
          <cell r="B141">
            <v>0.50274837578563825</v>
          </cell>
          <cell r="C141">
            <v>0.20946993202853739</v>
          </cell>
          <cell r="H141">
            <v>92.919006046308823</v>
          </cell>
          <cell r="I141">
            <v>13.768760588999999</v>
          </cell>
          <cell r="J141">
            <v>0.49558544596091608</v>
          </cell>
          <cell r="K141">
            <v>0.19564543707958229</v>
          </cell>
          <cell r="P141">
            <v>92.479999999999961</v>
          </cell>
          <cell r="Q141">
            <v>13.752140999</v>
          </cell>
          <cell r="R141">
            <v>0.5685408813326791</v>
          </cell>
          <cell r="S141">
            <v>0.2261320932779986</v>
          </cell>
          <cell r="X141">
            <v>83.629352564794715</v>
          </cell>
        </row>
        <row r="142">
          <cell r="A142">
            <v>13.900536299000001</v>
          </cell>
          <cell r="B142">
            <v>0.50194559198824429</v>
          </cell>
          <cell r="C142">
            <v>0.22416509356094891</v>
          </cell>
          <cell r="H142">
            <v>92.918957753485358</v>
          </cell>
          <cell r="I142">
            <v>13.850710705999999</v>
          </cell>
          <cell r="J142">
            <v>0.49503923061995359</v>
          </cell>
          <cell r="K142">
            <v>0.20825684306939291</v>
          </cell>
          <cell r="P142">
            <v>92.490000000000009</v>
          </cell>
          <cell r="Q142">
            <v>13.890437841000001</v>
          </cell>
          <cell r="R142">
            <v>0.57274785112823656</v>
          </cell>
          <cell r="S142">
            <v>0.24280695744072001</v>
          </cell>
          <cell r="X142">
            <v>83.752632646585226</v>
          </cell>
        </row>
        <row r="143">
          <cell r="A143">
            <v>13.990517378</v>
          </cell>
          <cell r="B143">
            <v>0.50104106416525251</v>
          </cell>
          <cell r="C143">
            <v>0.2387696756910723</v>
          </cell>
          <cell r="H143">
            <v>92.953117958677041</v>
          </cell>
          <cell r="I143">
            <v>13.991636991</v>
          </cell>
          <cell r="J143">
            <v>0.49409006813237338</v>
          </cell>
          <cell r="K143">
            <v>0.23007097773464291</v>
          </cell>
          <cell r="P143">
            <v>92.470000000000027</v>
          </cell>
          <cell r="Q143">
            <v>13.957923889</v>
          </cell>
          <cell r="R143">
            <v>0.57766474429059589</v>
          </cell>
          <cell r="S143">
            <v>0.25466779821207902</v>
          </cell>
          <cell r="X143">
            <v>83.816603012147056</v>
          </cell>
        </row>
        <row r="144">
          <cell r="A144">
            <v>14.080499173</v>
          </cell>
          <cell r="B144">
            <v>0.50014792300941968</v>
          </cell>
          <cell r="C144">
            <v>0.25147407264486132</v>
          </cell>
          <cell r="H144">
            <v>92.948100336230624</v>
          </cell>
          <cell r="I144">
            <v>14.051558753</v>
          </cell>
          <cell r="J144">
            <v>0.49367838169026179</v>
          </cell>
          <cell r="K144">
            <v>0.2396148164278343</v>
          </cell>
          <cell r="P144">
            <v>92.500000000000014</v>
          </cell>
          <cell r="Q144">
            <v>14.050757884999999</v>
          </cell>
          <cell r="R144">
            <v>0.57218826588867966</v>
          </cell>
          <cell r="S144">
            <v>0.26103351650133111</v>
          </cell>
          <cell r="X144">
            <v>83.68137975202032</v>
          </cell>
        </row>
        <row r="145">
          <cell r="A145">
            <v>14.175479173999999</v>
          </cell>
          <cell r="B145">
            <v>0.49879918355918412</v>
          </cell>
          <cell r="C145">
            <v>0.26843482743999902</v>
          </cell>
          <cell r="H145">
            <v>92.961703349648474</v>
          </cell>
          <cell r="I145">
            <v>14.171469</v>
          </cell>
          <cell r="J145">
            <v>0.49285267224465279</v>
          </cell>
          <cell r="K145">
            <v>0.25848896091338391</v>
          </cell>
          <cell r="P145">
            <v>92.479999999999961</v>
          </cell>
          <cell r="Q145">
            <v>14.186444044</v>
          </cell>
          <cell r="R145">
            <v>0.57765185792039053</v>
          </cell>
          <cell r="S145">
            <v>0.28624932454581109</v>
          </cell>
          <cell r="X145">
            <v>83.772562555695643</v>
          </cell>
        </row>
        <row r="146">
          <cell r="A146">
            <v>14.275467396</v>
          </cell>
          <cell r="B146">
            <v>0.49827103742257589</v>
          </cell>
          <cell r="C146">
            <v>0.28806773462880642</v>
          </cell>
          <cell r="H146">
            <v>92.942057031078804</v>
          </cell>
          <cell r="I146">
            <v>14.251388224999999</v>
          </cell>
          <cell r="J146">
            <v>0.49230163597060272</v>
          </cell>
          <cell r="K146">
            <v>0.27118552995399681</v>
          </cell>
          <cell r="P146">
            <v>92.490000000000009</v>
          </cell>
          <cell r="Q146">
            <v>14.255554914999999</v>
          </cell>
          <cell r="R146">
            <v>0.57587437700994693</v>
          </cell>
          <cell r="S146">
            <v>0.29431111322082237</v>
          </cell>
          <cell r="X146">
            <v>83.741954642457515</v>
          </cell>
        </row>
        <row r="147">
          <cell r="A147">
            <v>14.410440446000001</v>
          </cell>
          <cell r="B147">
            <v>0.49506151734837028</v>
          </cell>
          <cell r="C147">
            <v>0.3096444139772333</v>
          </cell>
          <cell r="H147">
            <v>92.980825940207694</v>
          </cell>
          <cell r="I147">
            <v>14.371336418</v>
          </cell>
          <cell r="J147">
            <v>0.49147101682040772</v>
          </cell>
          <cell r="K147">
            <v>0.29040095113227238</v>
          </cell>
          <cell r="P147">
            <v>92.470000000000027</v>
          </cell>
          <cell r="Q147">
            <v>14.388264895000001</v>
          </cell>
          <cell r="R147">
            <v>0.57786119775800915</v>
          </cell>
          <cell r="S147">
            <v>0.31582553283542941</v>
          </cell>
          <cell r="X147">
            <v>83.717831945827967</v>
          </cell>
        </row>
        <row r="148">
          <cell r="A148">
            <v>14.500421286</v>
          </cell>
          <cell r="B148">
            <v>0.49452803777081511</v>
          </cell>
          <cell r="C148">
            <v>0.32448694541856299</v>
          </cell>
          <cell r="H148">
            <v>92.988488534312367</v>
          </cell>
          <cell r="I148">
            <v>14.491268753</v>
          </cell>
          <cell r="J148">
            <v>0.49063690150021522</v>
          </cell>
          <cell r="K148">
            <v>0.30965890734593049</v>
          </cell>
          <cell r="P148">
            <v>92.479999999999961</v>
          </cell>
          <cell r="Q148">
            <v>14.454041004</v>
          </cell>
          <cell r="R148">
            <v>0.57838449813008252</v>
          </cell>
          <cell r="S148">
            <v>0.32491558366253231</v>
          </cell>
          <cell r="X148">
            <v>83.756195239709385</v>
          </cell>
        </row>
        <row r="149">
          <cell r="A149">
            <v>14.590403319</v>
          </cell>
          <cell r="B149">
            <v>0.49303569537724501</v>
          </cell>
          <cell r="C149">
            <v>0.33920371777048569</v>
          </cell>
          <cell r="H149">
            <v>92.996650747329426</v>
          </cell>
          <cell r="I149">
            <v>14.551202845000001</v>
          </cell>
          <cell r="J149">
            <v>0.49022539467239551</v>
          </cell>
          <cell r="K149">
            <v>0.31916006793960539</v>
          </cell>
          <cell r="P149">
            <v>92.479999999999961</v>
          </cell>
          <cell r="Q149">
            <v>14.586066961</v>
          </cell>
          <cell r="R149">
            <v>0.58916644716546129</v>
          </cell>
          <cell r="S149">
            <v>0.35180600698283981</v>
          </cell>
          <cell r="X149">
            <v>83.895796327140005</v>
          </cell>
        </row>
        <row r="150">
          <cell r="A150">
            <v>14.690382243</v>
          </cell>
          <cell r="B150">
            <v>0.49156661730234552</v>
          </cell>
          <cell r="C150">
            <v>0.35738738576919321</v>
          </cell>
          <cell r="H150">
            <v>93.013089216244865</v>
          </cell>
          <cell r="I150">
            <v>14.669043089000001</v>
          </cell>
          <cell r="J150">
            <v>0.48938037959776848</v>
          </cell>
          <cell r="K150">
            <v>0.33863098233893019</v>
          </cell>
          <cell r="P150">
            <v>92.500000000000014</v>
          </cell>
          <cell r="Q150">
            <v>14.655256987</v>
          </cell>
          <cell r="R150">
            <v>0.58695835367760063</v>
          </cell>
          <cell r="S150">
            <v>0.35921359161560801</v>
          </cell>
          <cell r="X150">
            <v>83.852945379554328</v>
          </cell>
        </row>
        <row r="151">
          <cell r="A151">
            <v>14.775369645</v>
          </cell>
          <cell r="B151">
            <v>0.49074190150544872</v>
          </cell>
          <cell r="C151">
            <v>0.37249360535627318</v>
          </cell>
          <cell r="H151">
            <v>93.019490774493519</v>
          </cell>
          <cell r="I151">
            <v>14.751074577000001</v>
          </cell>
          <cell r="J151">
            <v>0.48881488052445532</v>
          </cell>
          <cell r="K151">
            <v>0.35158304053194989</v>
          </cell>
          <cell r="P151">
            <v>92.509999999999991</v>
          </cell>
          <cell r="Q151">
            <v>14.783913850999999</v>
          </cell>
          <cell r="R151">
            <v>0.58795568981192203</v>
          </cell>
          <cell r="S151">
            <v>0.380848072474613</v>
          </cell>
          <cell r="X151">
            <v>83.83329449391222</v>
          </cell>
        </row>
        <row r="152">
          <cell r="A152">
            <v>14.870349885</v>
          </cell>
          <cell r="B152">
            <v>0.49055821607774841</v>
          </cell>
          <cell r="C152">
            <v>0.38901523041825969</v>
          </cell>
          <cell r="H152">
            <v>93.032370708071014</v>
          </cell>
          <cell r="I152">
            <v>14.890888371999999</v>
          </cell>
          <cell r="J152">
            <v>0.48781548506308481</v>
          </cell>
          <cell r="K152">
            <v>0.37429140070639311</v>
          </cell>
          <cell r="P152">
            <v>92.530000000000015</v>
          </cell>
          <cell r="Q152">
            <v>14.910454035000001</v>
          </cell>
          <cell r="R152">
            <v>0.59110569582209405</v>
          </cell>
          <cell r="S152">
            <v>0.40308468505875822</v>
          </cell>
          <cell r="X152">
            <v>83.861559449363554</v>
          </cell>
        </row>
        <row r="153">
          <cell r="A153">
            <v>15.000322819000001</v>
          </cell>
          <cell r="B153">
            <v>0.48785041408803398</v>
          </cell>
          <cell r="C153">
            <v>0.41149336439013351</v>
          </cell>
          <cell r="H153">
            <v>93.095582294748183</v>
          </cell>
          <cell r="I153">
            <v>14.950926975</v>
          </cell>
          <cell r="J153">
            <v>0.48737497954174408</v>
          </cell>
          <cell r="K153">
            <v>0.38426084779710079</v>
          </cell>
          <cell r="P153">
            <v>92.530000000000015</v>
          </cell>
          <cell r="Q153">
            <v>14.977166891</v>
          </cell>
          <cell r="R153">
            <v>0.59730272920735872</v>
          </cell>
          <cell r="S153">
            <v>0.41467422616685579</v>
          </cell>
          <cell r="X153">
            <v>84.012506380950242</v>
          </cell>
        </row>
        <row r="154">
          <cell r="A154">
            <v>15.090304614000001</v>
          </cell>
          <cell r="B154">
            <v>0.48659075747934127</v>
          </cell>
          <cell r="C154">
            <v>0.42502659444133628</v>
          </cell>
          <cell r="H154">
            <v>93.115809090837857</v>
          </cell>
          <cell r="I154">
            <v>15.070715757</v>
          </cell>
          <cell r="J154">
            <v>0.48649450888576179</v>
          </cell>
          <cell r="K154">
            <v>0.40402901279457543</v>
          </cell>
          <cell r="P154">
            <v>92.570000000000022</v>
          </cell>
          <cell r="Q154">
            <v>15.105773925999999</v>
          </cell>
          <cell r="R154">
            <v>0.59829057946150321</v>
          </cell>
          <cell r="S154">
            <v>0.43070181719422868</v>
          </cell>
          <cell r="X154">
            <v>84.019076371917251</v>
          </cell>
        </row>
        <row r="155">
          <cell r="A155">
            <v>15.190283775999999</v>
          </cell>
          <cell r="B155">
            <v>0.48525947986133849</v>
          </cell>
          <cell r="C155">
            <v>0.44155335526203732</v>
          </cell>
          <cell r="H155">
            <v>93.105936331315164</v>
          </cell>
          <cell r="I155">
            <v>15.150654704000001</v>
          </cell>
          <cell r="J155">
            <v>0.4859126063355842</v>
          </cell>
          <cell r="K155">
            <v>0.41698034435093623</v>
          </cell>
          <cell r="P155">
            <v>92.58</v>
          </cell>
          <cell r="Q155">
            <v>15.173402071</v>
          </cell>
          <cell r="R155">
            <v>0.60055372933289519</v>
          </cell>
          <cell r="S155">
            <v>0.44196443556942061</v>
          </cell>
          <cell r="X155">
            <v>84.049777692342076</v>
          </cell>
        </row>
        <row r="156">
          <cell r="A156">
            <v>15.280247688999999</v>
          </cell>
          <cell r="B156">
            <v>0.48377521379253557</v>
          </cell>
          <cell r="C156">
            <v>0.45782684791001832</v>
          </cell>
          <cell r="H156">
            <v>93.079214489980572</v>
          </cell>
          <cell r="I156">
            <v>15.268547830999999</v>
          </cell>
          <cell r="J156">
            <v>0.48500986172076982</v>
          </cell>
          <cell r="K156">
            <v>0.43713171202718692</v>
          </cell>
          <cell r="P156">
            <v>92.56</v>
          </cell>
          <cell r="Q156">
            <v>15.304949045000001</v>
          </cell>
          <cell r="R156">
            <v>0.59379294704411867</v>
          </cell>
          <cell r="S156">
            <v>0.46334611892781041</v>
          </cell>
          <cell r="X156">
            <v>83.794145901980087</v>
          </cell>
        </row>
        <row r="157">
          <cell r="A157">
            <v>15.370229006000001</v>
          </cell>
          <cell r="B157">
            <v>0.48083081804882338</v>
          </cell>
          <cell r="C157">
            <v>0.47345086443686291</v>
          </cell>
          <cell r="H157">
            <v>93.120041585190918</v>
          </cell>
          <cell r="I157">
            <v>15.350575777</v>
          </cell>
          <cell r="J157">
            <v>0.48441746592904472</v>
          </cell>
          <cell r="K157">
            <v>0.45038139531192473</v>
          </cell>
          <cell r="P157">
            <v>92.550000000000026</v>
          </cell>
          <cell r="Q157">
            <v>15.373795985999999</v>
          </cell>
          <cell r="R157">
            <v>0.57883328424298108</v>
          </cell>
          <cell r="S157">
            <v>0.46041789832584301</v>
          </cell>
          <cell r="X157">
            <v>83.541493841195134</v>
          </cell>
        </row>
        <row r="158">
          <cell r="A158">
            <v>15.505201817</v>
          </cell>
          <cell r="B158">
            <v>0.47964728555550229</v>
          </cell>
          <cell r="C158">
            <v>0.49650398377029947</v>
          </cell>
          <cell r="H158">
            <v>93.112935478003365</v>
          </cell>
          <cell r="I158">
            <v>15.490456109</v>
          </cell>
          <cell r="J158">
            <v>0.48336570002300261</v>
          </cell>
          <cell r="K158">
            <v>0.47385581469411447</v>
          </cell>
          <cell r="P158">
            <v>92.54000000000002</v>
          </cell>
          <cell r="Q158">
            <v>15.449864864</v>
          </cell>
          <cell r="R158">
            <v>0.58923531960363762</v>
          </cell>
          <cell r="S158">
            <v>0.47044132328895361</v>
          </cell>
          <cell r="X158">
            <v>84.285112901443256</v>
          </cell>
        </row>
        <row r="159">
          <cell r="A159">
            <v>15.595182896000001</v>
          </cell>
          <cell r="B159">
            <v>0.47853765923409308</v>
          </cell>
          <cell r="C159">
            <v>0.51208516249757485</v>
          </cell>
          <cell r="H159">
            <v>93.109700017803419</v>
          </cell>
          <cell r="I159">
            <v>15.570340121999999</v>
          </cell>
          <cell r="J159">
            <v>0.48276528714519429</v>
          </cell>
          <cell r="K159">
            <v>0.48740395898294009</v>
          </cell>
          <cell r="P159">
            <v>92.54000000000002</v>
          </cell>
          <cell r="Q159">
            <v>15.582710027999999</v>
          </cell>
          <cell r="R159">
            <v>0.61855701655974804</v>
          </cell>
          <cell r="S159">
            <v>0.49755135558996572</v>
          </cell>
          <cell r="X159">
            <v>84.999257933822619</v>
          </cell>
        </row>
        <row r="160">
          <cell r="A160">
            <v>15.69016409</v>
          </cell>
          <cell r="B160">
            <v>0.47614765350297011</v>
          </cell>
          <cell r="C160">
            <v>0.52658620154592184</v>
          </cell>
          <cell r="H160">
            <v>93.121398337174284</v>
          </cell>
          <cell r="I160">
            <v>15.650272155</v>
          </cell>
          <cell r="J160">
            <v>0.482165596780741</v>
          </cell>
          <cell r="K160">
            <v>0.50090944733941745</v>
          </cell>
          <cell r="P160">
            <v>92.530000000000015</v>
          </cell>
          <cell r="Q160">
            <v>15.648689032</v>
          </cell>
          <cell r="R160">
            <v>0.63418236908850967</v>
          </cell>
          <cell r="S160">
            <v>0.50708882152324863</v>
          </cell>
          <cell r="X160">
            <v>85.423520235326194</v>
          </cell>
        </row>
        <row r="161">
          <cell r="A161">
            <v>15.775137187</v>
          </cell>
          <cell r="B161">
            <v>0.47457223024875861</v>
          </cell>
          <cell r="C161">
            <v>0.54126219199033965</v>
          </cell>
          <cell r="H161">
            <v>93.09271288736133</v>
          </cell>
          <cell r="I161">
            <v>15.731184482</v>
          </cell>
          <cell r="J161">
            <v>0.48157191582723591</v>
          </cell>
          <cell r="K161">
            <v>0.51437251372107673</v>
          </cell>
          <cell r="P161">
            <v>92.509999999999991</v>
          </cell>
          <cell r="Q161">
            <v>15.782017946</v>
          </cell>
          <cell r="R161">
            <v>0.61855415947062908</v>
          </cell>
          <cell r="S161">
            <v>0.53292066492501966</v>
          </cell>
          <cell r="X161">
            <v>84.883935567396691</v>
          </cell>
        </row>
        <row r="162">
          <cell r="A162">
            <v>15.870118142000001</v>
          </cell>
          <cell r="B162">
            <v>0.47424397322987022</v>
          </cell>
          <cell r="C162">
            <v>0.54826227566737984</v>
          </cell>
          <cell r="H162">
            <v>92.999953726259747</v>
          </cell>
          <cell r="I162">
            <v>15.848071971</v>
          </cell>
          <cell r="J162">
            <v>0.48157932686086652</v>
          </cell>
          <cell r="K162">
            <v>0.51420209059110866</v>
          </cell>
          <cell r="P162">
            <v>92.460000000000008</v>
          </cell>
          <cell r="Q162">
            <v>15.850039959</v>
          </cell>
          <cell r="R162">
            <v>0.61062806342284037</v>
          </cell>
          <cell r="S162">
            <v>0.55054504428277995</v>
          </cell>
          <cell r="X162">
            <v>84.569840888420643</v>
          </cell>
        </row>
        <row r="163">
          <cell r="A163">
            <v>16.01008916</v>
          </cell>
          <cell r="B163">
            <v>0.47537899019305813</v>
          </cell>
          <cell r="C163">
            <v>0.53635070582041589</v>
          </cell>
          <cell r="H163">
            <v>92.960551831127418</v>
          </cell>
          <cell r="I163">
            <v>15.987980116999999</v>
          </cell>
          <cell r="J163">
            <v>0.48150793932448782</v>
          </cell>
          <cell r="K163">
            <v>0.51586375356265379</v>
          </cell>
          <cell r="P163">
            <v>92.550000000000026</v>
          </cell>
          <cell r="Q163">
            <v>15.976361989999999</v>
          </cell>
          <cell r="R163">
            <v>0.61485855074338047</v>
          </cell>
          <cell r="S163">
            <v>0.55014854690317549</v>
          </cell>
          <cell r="X163">
            <v>84.685518222069959</v>
          </cell>
        </row>
        <row r="164">
          <cell r="A164">
            <v>16.095071315999999</v>
          </cell>
          <cell r="B164">
            <v>0.47659875600983947</v>
          </cell>
          <cell r="C164">
            <v>0.53255359952667325</v>
          </cell>
          <cell r="H164">
            <v>92.882116762166078</v>
          </cell>
          <cell r="I164">
            <v>16.069906846999999</v>
          </cell>
          <cell r="J164">
            <v>0.48150793932448782</v>
          </cell>
          <cell r="K164">
            <v>0.51586375356265379</v>
          </cell>
          <cell r="P164">
            <v>92.530000000000015</v>
          </cell>
          <cell r="Q164">
            <v>16.04172492</v>
          </cell>
          <cell r="R164">
            <v>0.62869037036400421</v>
          </cell>
          <cell r="S164">
            <v>0.54298697259397044</v>
          </cell>
          <cell r="X164">
            <v>85.19568289064938</v>
          </cell>
        </row>
        <row r="165">
          <cell r="A165">
            <v>16.185053110999998</v>
          </cell>
          <cell r="B165">
            <v>0.47717667637138661</v>
          </cell>
          <cell r="C165">
            <v>0.53504901957845175</v>
          </cell>
          <cell r="H165">
            <v>92.880758636264488</v>
          </cell>
          <cell r="I165">
            <v>16.150921839999999</v>
          </cell>
          <cell r="J165">
            <v>0.48153241185345108</v>
          </cell>
          <cell r="K165">
            <v>0.51530989539094785</v>
          </cell>
          <cell r="P165">
            <v>92.450000000000017</v>
          </cell>
          <cell r="Q165">
            <v>16.178640843</v>
          </cell>
          <cell r="R165">
            <v>0.61094576283166924</v>
          </cell>
          <cell r="S165">
            <v>0.54075121221209488</v>
          </cell>
          <cell r="X165">
            <v>84.552839046775347</v>
          </cell>
        </row>
        <row r="166">
          <cell r="A166">
            <v>16.275010347999999</v>
          </cell>
          <cell r="B166">
            <v>0.47586477001986388</v>
          </cell>
          <cell r="C166">
            <v>0.53670870644296576</v>
          </cell>
          <cell r="H166">
            <v>92.971043713308163</v>
          </cell>
          <cell r="I166">
            <v>16.268643045000001</v>
          </cell>
          <cell r="J166">
            <v>0.48152694281342079</v>
          </cell>
          <cell r="K166">
            <v>0.51543771657600257</v>
          </cell>
          <cell r="P166">
            <v>92.470000000000027</v>
          </cell>
          <cell r="Q166">
            <v>16.307474851999999</v>
          </cell>
          <cell r="R166">
            <v>0.59117083042055873</v>
          </cell>
          <cell r="S166">
            <v>0.54609965023495066</v>
          </cell>
          <cell r="X166">
            <v>84.012569608090686</v>
          </cell>
        </row>
        <row r="167">
          <cell r="A167">
            <v>16.369990348999998</v>
          </cell>
          <cell r="B167">
            <v>0.47715790819803899</v>
          </cell>
          <cell r="C167">
            <v>0.53505628695494445</v>
          </cell>
          <cell r="H167">
            <v>92.956418732245623</v>
          </cell>
          <cell r="I167">
            <v>16.350675943999999</v>
          </cell>
          <cell r="J167">
            <v>0.48152694281342079</v>
          </cell>
          <cell r="K167">
            <v>0.51543771657600257</v>
          </cell>
          <cell r="P167">
            <v>92.530000000000015</v>
          </cell>
          <cell r="Q167">
            <v>16.371726035999998</v>
          </cell>
          <cell r="R167">
            <v>0.60013214943259308</v>
          </cell>
          <cell r="S167">
            <v>0.54480873756689674</v>
          </cell>
          <cell r="X167">
            <v>84.316358098576359</v>
          </cell>
        </row>
        <row r="168">
          <cell r="A168">
            <v>16.509961366999999</v>
          </cell>
          <cell r="B168">
            <v>0.47801029841545739</v>
          </cell>
          <cell r="C168">
            <v>0.53444832951444798</v>
          </cell>
          <cell r="H168">
            <v>92.927028113225163</v>
          </cell>
          <cell r="I168">
            <v>16.490503898</v>
          </cell>
          <cell r="J168">
            <v>0.48152694281342079</v>
          </cell>
          <cell r="K168">
            <v>0.51543771657600257</v>
          </cell>
          <cell r="P168">
            <v>92.42000000000003</v>
          </cell>
          <cell r="Q168">
            <v>16.503155947</v>
          </cell>
          <cell r="R168">
            <v>0.61551386717602086</v>
          </cell>
          <cell r="S168">
            <v>0.54084091867188688</v>
          </cell>
          <cell r="X168">
            <v>84.70479198347509</v>
          </cell>
        </row>
        <row r="169">
          <cell r="A169">
            <v>16.599943400000001</v>
          </cell>
          <cell r="B169">
            <v>0.4777058674786207</v>
          </cell>
          <cell r="C169">
            <v>0.5353173761527209</v>
          </cell>
          <cell r="H169">
            <v>92.959892883253403</v>
          </cell>
          <cell r="I169">
            <v>16.550463467</v>
          </cell>
          <cell r="J169">
            <v>0.48152694281342079</v>
          </cell>
          <cell r="K169">
            <v>0.51543771657600257</v>
          </cell>
          <cell r="P169">
            <v>92.460000000000008</v>
          </cell>
          <cell r="Q169">
            <v>16.571146965000001</v>
          </cell>
          <cell r="R169">
            <v>0.59504517038505345</v>
          </cell>
          <cell r="S169">
            <v>0.54310078492412917</v>
          </cell>
          <cell r="X169">
            <v>84.069677919367351</v>
          </cell>
        </row>
        <row r="170">
          <cell r="A170">
            <v>16.689924241</v>
          </cell>
          <cell r="B170">
            <v>0.47814579063145812</v>
          </cell>
          <cell r="C170">
            <v>0.53499444067961777</v>
          </cell>
          <cell r="H170">
            <v>92.951397163732679</v>
          </cell>
          <cell r="I170">
            <v>16.670349905999998</v>
          </cell>
          <cell r="J170">
            <v>0.48152694281342079</v>
          </cell>
          <cell r="K170">
            <v>0.51543771657600257</v>
          </cell>
          <cell r="P170">
            <v>92.500000000000014</v>
          </cell>
          <cell r="Q170">
            <v>16.708601951999999</v>
          </cell>
          <cell r="R170">
            <v>0.60528532557481263</v>
          </cell>
          <cell r="S170">
            <v>0.54265661946101662</v>
          </cell>
          <cell r="X170">
            <v>84.446279772494734</v>
          </cell>
        </row>
        <row r="171">
          <cell r="A171">
            <v>16.779879094000002</v>
          </cell>
          <cell r="B171">
            <v>0.4782558741751512</v>
          </cell>
          <cell r="C171">
            <v>0.53469206072291742</v>
          </cell>
          <cell r="H171">
            <v>92.935200333439525</v>
          </cell>
          <cell r="I171">
            <v>16.790234097999999</v>
          </cell>
          <cell r="J171">
            <v>0.48152694281342079</v>
          </cell>
          <cell r="K171">
            <v>0.51543771657600257</v>
          </cell>
          <cell r="P171">
            <v>92.470000000000027</v>
          </cell>
          <cell r="Q171">
            <v>16.777312040000002</v>
          </cell>
          <cell r="R171">
            <v>0.60344737318075004</v>
          </cell>
          <cell r="S171">
            <v>0.54228391282571842</v>
          </cell>
          <cell r="X171">
            <v>84.391435164813814</v>
          </cell>
        </row>
        <row r="172">
          <cell r="A172">
            <v>16.874860287000001</v>
          </cell>
          <cell r="B172">
            <v>0.47783646457395063</v>
          </cell>
          <cell r="C172">
            <v>0.53565701663688281</v>
          </cell>
          <cell r="H172">
            <v>93.626270963237118</v>
          </cell>
          <cell r="I172">
            <v>16.870172337</v>
          </cell>
          <cell r="J172">
            <v>0.4815048435655887</v>
          </cell>
          <cell r="K172">
            <v>0.51594899171643527</v>
          </cell>
          <cell r="P172">
            <v>92.54000000000002</v>
          </cell>
          <cell r="Q172">
            <v>16.910119056999999</v>
          </cell>
          <cell r="R172">
            <v>0.5281986633825464</v>
          </cell>
          <cell r="S172">
            <v>0.55560592603831027</v>
          </cell>
          <cell r="X172">
            <v>82.308137644823915</v>
          </cell>
        </row>
        <row r="173">
          <cell r="A173">
            <v>16.969840049999998</v>
          </cell>
          <cell r="B173">
            <v>0.47724289433526751</v>
          </cell>
          <cell r="C173">
            <v>0.53626105151081216</v>
          </cell>
          <cell r="H173">
            <v>94.506566404423864</v>
          </cell>
          <cell r="I173">
            <v>16.990063020000001</v>
          </cell>
          <cell r="J173">
            <v>0.48149223271236341</v>
          </cell>
          <cell r="K173">
            <v>0.5162045538603931</v>
          </cell>
          <cell r="P173">
            <v>93.740000000000009</v>
          </cell>
          <cell r="Q173">
            <v>16.972738027999998</v>
          </cell>
          <cell r="R173">
            <v>0.51550402020629571</v>
          </cell>
          <cell r="S173">
            <v>0.55721569722261521</v>
          </cell>
          <cell r="X173">
            <v>82.592911142584143</v>
          </cell>
        </row>
        <row r="174">
          <cell r="A174">
            <v>17.109811307000001</v>
          </cell>
          <cell r="B174">
            <v>0.47875956970669248</v>
          </cell>
          <cell r="C174">
            <v>0.53438455523803663</v>
          </cell>
          <cell r="H174">
            <v>96.035442696736268</v>
          </cell>
          <cell r="I174">
            <v>17.050041859</v>
          </cell>
          <cell r="J174">
            <v>0.48150057798484192</v>
          </cell>
          <cell r="K174">
            <v>0.51607688819478592</v>
          </cell>
          <cell r="P174">
            <v>94.340000000000018</v>
          </cell>
          <cell r="Q174">
            <v>17.105016946999999</v>
          </cell>
          <cell r="R174">
            <v>0.35995818900300691</v>
          </cell>
          <cell r="S174">
            <v>0.59588602934865365</v>
          </cell>
          <cell r="X174">
            <v>78.830327767262702</v>
          </cell>
        </row>
        <row r="175">
          <cell r="A175">
            <v>17.194794178999999</v>
          </cell>
          <cell r="B175">
            <v>0.47924260893562209</v>
          </cell>
          <cell r="C175">
            <v>0.5343582144360195</v>
          </cell>
          <cell r="H175">
            <v>96.861679579321859</v>
          </cell>
          <cell r="I175">
            <v>17.169954727</v>
          </cell>
          <cell r="J175">
            <v>0.48150105276857569</v>
          </cell>
          <cell r="K175">
            <v>0.51607692689543139</v>
          </cell>
          <cell r="P175">
            <v>95.63000000000001</v>
          </cell>
          <cell r="Q175">
            <v>17.172549963000002</v>
          </cell>
          <cell r="R175">
            <v>0.34509733486422389</v>
          </cell>
          <cell r="S175">
            <v>0.59983783693819237</v>
          </cell>
          <cell r="X175">
            <v>79.047302457698024</v>
          </cell>
        </row>
        <row r="176">
          <cell r="A176">
            <v>17.289761067000001</v>
          </cell>
          <cell r="B176">
            <v>0.47980908912687598</v>
          </cell>
          <cell r="C176">
            <v>0.53506996160837006</v>
          </cell>
          <cell r="H176">
            <v>97.897175998966844</v>
          </cell>
          <cell r="I176">
            <v>17.287884323</v>
          </cell>
          <cell r="J176">
            <v>0.48144358406972299</v>
          </cell>
          <cell r="K176">
            <v>0.51662833340213454</v>
          </cell>
          <cell r="P176">
            <v>96.850000000000009</v>
          </cell>
          <cell r="Q176">
            <v>17.304561852999999</v>
          </cell>
          <cell r="R176">
            <v>0.38013371854188288</v>
          </cell>
          <cell r="S176">
            <v>0.58712579683402666</v>
          </cell>
          <cell r="X176">
            <v>81.287062475937859</v>
          </cell>
        </row>
        <row r="177">
          <cell r="A177">
            <v>17.379742861</v>
          </cell>
          <cell r="B177">
            <v>0.48058964968555912</v>
          </cell>
          <cell r="C177">
            <v>0.53549841343476556</v>
          </cell>
          <cell r="H177">
            <v>98.962973933735555</v>
          </cell>
          <cell r="I177">
            <v>17.36977942</v>
          </cell>
          <cell r="J177">
            <v>0.48140236078772453</v>
          </cell>
          <cell r="K177">
            <v>0.51696700167514364</v>
          </cell>
          <cell r="P177">
            <v>97.660000000000025</v>
          </cell>
          <cell r="Q177">
            <v>17.372146845</v>
          </cell>
          <cell r="R177">
            <v>0.54647351462482563</v>
          </cell>
          <cell r="S177">
            <v>0.54750630279682944</v>
          </cell>
          <cell r="X177">
            <v>86.904385633966115</v>
          </cell>
        </row>
        <row r="178">
          <cell r="A178">
            <v>17.474723816000001</v>
          </cell>
          <cell r="B178">
            <v>0.4813692670244743</v>
          </cell>
          <cell r="C178">
            <v>0.53477129933785117</v>
          </cell>
          <cell r="H178">
            <v>100.2466363007174</v>
          </cell>
          <cell r="I178">
            <v>17.449799189</v>
          </cell>
          <cell r="J178">
            <v>0.48140236078772453</v>
          </cell>
          <cell r="K178">
            <v>0.51696700167514364</v>
          </cell>
          <cell r="P178">
            <v>98.640000000000043</v>
          </cell>
          <cell r="Q178">
            <v>17.50500989</v>
          </cell>
          <cell r="R178">
            <v>0.52751038190497523</v>
          </cell>
          <cell r="S178">
            <v>0.54199139348172409</v>
          </cell>
          <cell r="X178">
            <v>87.763117023534093</v>
          </cell>
        </row>
        <row r="179">
          <cell r="A179">
            <v>17.569703818000001</v>
          </cell>
          <cell r="B179">
            <v>0.4822026368475425</v>
          </cell>
          <cell r="C179">
            <v>0.53344092700742618</v>
          </cell>
          <cell r="H179">
            <v>101.43039724276549</v>
          </cell>
          <cell r="I179">
            <v>17.569588613000001</v>
          </cell>
          <cell r="J179">
            <v>0.48143549609484981</v>
          </cell>
          <cell r="K179">
            <v>0.51675636618723964</v>
          </cell>
          <cell r="P179">
            <v>100.3</v>
          </cell>
          <cell r="Q179">
            <v>17.571119070000002</v>
          </cell>
          <cell r="R179">
            <v>0.58815811564073206</v>
          </cell>
          <cell r="S179">
            <v>0.54333296879245985</v>
          </cell>
          <cell r="X179">
            <v>90.326659229644676</v>
          </cell>
        </row>
        <row r="180">
          <cell r="A180">
            <v>17.699645997000001</v>
          </cell>
          <cell r="B180">
            <v>0.48263114209691382</v>
          </cell>
          <cell r="C180">
            <v>0.53486575272524495</v>
          </cell>
          <cell r="H180">
            <v>103.0995684062628</v>
          </cell>
          <cell r="I180">
            <v>17.649622471000001</v>
          </cell>
          <cell r="J180">
            <v>0.48135783942651089</v>
          </cell>
          <cell r="K180">
            <v>0.51717569086443604</v>
          </cell>
          <cell r="P180">
            <v>101.15</v>
          </cell>
          <cell r="Q180">
            <v>17.704134941</v>
          </cell>
          <cell r="R180">
            <v>0.60385697289367735</v>
          </cell>
          <cell r="S180">
            <v>0.54032686569623545</v>
          </cell>
          <cell r="X180">
            <v>92.283348061625475</v>
          </cell>
        </row>
        <row r="181">
          <cell r="A181">
            <v>17.794625759999999</v>
          </cell>
          <cell r="B181">
            <v>0.48426682129558762</v>
          </cell>
          <cell r="C181">
            <v>0.53430149213729106</v>
          </cell>
          <cell r="H181">
            <v>104.4471626670563</v>
          </cell>
          <cell r="I181">
            <v>17.76743355</v>
          </cell>
          <cell r="J181">
            <v>0.48128186791063732</v>
          </cell>
          <cell r="K181">
            <v>0.51755190282396435</v>
          </cell>
          <cell r="P181">
            <v>102.74</v>
          </cell>
          <cell r="Q181">
            <v>17.772572994000001</v>
          </cell>
          <cell r="R181">
            <v>0.57292619540962564</v>
          </cell>
          <cell r="S181">
            <v>0.54357263601687833</v>
          </cell>
          <cell r="X181">
            <v>92.08237507029078</v>
          </cell>
        </row>
        <row r="182">
          <cell r="A182">
            <v>17.879608869999998</v>
          </cell>
          <cell r="B182">
            <v>0.48489478019789339</v>
          </cell>
          <cell r="C182">
            <v>0.53427687428183412</v>
          </cell>
          <cell r="H182">
            <v>105.66017436222791</v>
          </cell>
          <cell r="I182">
            <v>17.849385591000001</v>
          </cell>
          <cell r="J182">
            <v>0.48131047357309592</v>
          </cell>
          <cell r="K182">
            <v>0.51742720398255249</v>
          </cell>
          <cell r="P182">
            <v>103.94</v>
          </cell>
          <cell r="Q182">
            <v>17.841832876000002</v>
          </cell>
          <cell r="R182">
            <v>0.55944944132065944</v>
          </cell>
          <cell r="S182">
            <v>0.54175035192200294</v>
          </cell>
          <cell r="X182">
            <v>92.959951851480085</v>
          </cell>
        </row>
        <row r="183">
          <cell r="A183">
            <v>17.974588872000002</v>
          </cell>
          <cell r="B183">
            <v>0.48574044945287309</v>
          </cell>
          <cell r="C183">
            <v>0.53543023656536382</v>
          </cell>
          <cell r="H183">
            <v>106.98030995369071</v>
          </cell>
          <cell r="I183">
            <v>17.987259019</v>
          </cell>
          <cell r="J183">
            <v>0.48120014072831241</v>
          </cell>
          <cell r="K183">
            <v>0.51783914431150113</v>
          </cell>
          <cell r="P183">
            <v>105.92</v>
          </cell>
          <cell r="Q183">
            <v>17.978127003000001</v>
          </cell>
          <cell r="R183">
            <v>0.60217269341808977</v>
          </cell>
          <cell r="S183">
            <v>0.53659794975115838</v>
          </cell>
          <cell r="X183">
            <v>95.924769310435707</v>
          </cell>
        </row>
        <row r="184">
          <cell r="A184">
            <v>18.109561681999999</v>
          </cell>
          <cell r="B184">
            <v>0.48678791419701423</v>
          </cell>
          <cell r="C184">
            <v>0.53600156248913811</v>
          </cell>
          <cell r="H184">
            <v>108.73133576917721</v>
          </cell>
          <cell r="I184">
            <v>18.067136518000002</v>
          </cell>
          <cell r="J184">
            <v>0.48111718459972008</v>
          </cell>
          <cell r="K184">
            <v>0.51812590839929584</v>
          </cell>
          <cell r="P184">
            <v>106.88</v>
          </cell>
          <cell r="Q184">
            <v>18.043971062000001</v>
          </cell>
          <cell r="R184">
            <v>0.59724668317912133</v>
          </cell>
          <cell r="S184">
            <v>0.53674426490503746</v>
          </cell>
          <cell r="X184">
            <v>96.592676192288607</v>
          </cell>
        </row>
        <row r="185">
          <cell r="A185">
            <v>18.199542761</v>
          </cell>
          <cell r="B185">
            <v>0.48738152887853159</v>
          </cell>
          <cell r="C185">
            <v>0.53503147984279698</v>
          </cell>
          <cell r="H185">
            <v>110.1057416129938</v>
          </cell>
          <cell r="I185">
            <v>18.170072305000001</v>
          </cell>
          <cell r="J185">
            <v>0.48116799628591639</v>
          </cell>
          <cell r="K185">
            <v>0.51796307117633322</v>
          </cell>
          <cell r="P185">
            <v>108.22</v>
          </cell>
          <cell r="Q185">
            <v>18.176424026999999</v>
          </cell>
          <cell r="R185">
            <v>0.60617370701346351</v>
          </cell>
          <cell r="S185">
            <v>0.53869935890072496</v>
          </cell>
          <cell r="X185">
            <v>98.384024449098817</v>
          </cell>
        </row>
        <row r="186">
          <cell r="A186">
            <v>18.294532776</v>
          </cell>
          <cell r="B186">
            <v>0.48794992109672031</v>
          </cell>
          <cell r="C186">
            <v>0.53586190533407807</v>
          </cell>
          <cell r="H186">
            <v>111.7163575897364</v>
          </cell>
          <cell r="I186">
            <v>18.286960813</v>
          </cell>
          <cell r="J186">
            <v>0.4811523207473804</v>
          </cell>
          <cell r="K186">
            <v>0.51800278946340472</v>
          </cell>
          <cell r="P186">
            <v>110.13</v>
          </cell>
          <cell r="Q186">
            <v>18.245990991999999</v>
          </cell>
          <cell r="R186">
            <v>0.61321224927216023</v>
          </cell>
          <cell r="S186">
            <v>0.53899047139105893</v>
          </cell>
          <cell r="X186">
            <v>99.455251453751586</v>
          </cell>
        </row>
        <row r="187">
          <cell r="A187">
            <v>18.389512778</v>
          </cell>
          <cell r="B187">
            <v>0.48888157106072427</v>
          </cell>
          <cell r="C187">
            <v>0.53755326447359797</v>
          </cell>
          <cell r="H187">
            <v>112.9558499982124</v>
          </cell>
          <cell r="I187">
            <v>18.368880467</v>
          </cell>
          <cell r="J187">
            <v>0.48107782027307749</v>
          </cell>
          <cell r="K187">
            <v>0.51820258137116249</v>
          </cell>
          <cell r="P187">
            <v>111.3</v>
          </cell>
          <cell r="Q187">
            <v>18.379020928999999</v>
          </cell>
          <cell r="R187">
            <v>0.60187925154599053</v>
          </cell>
          <cell r="S187">
            <v>0.54037546163829475</v>
          </cell>
          <cell r="X187">
            <v>101.0735468339885</v>
          </cell>
        </row>
        <row r="188">
          <cell r="A188">
            <v>18.494491578000002</v>
          </cell>
          <cell r="B188">
            <v>0.4897458221352296</v>
          </cell>
          <cell r="C188">
            <v>0.5368353819062599</v>
          </cell>
          <cell r="H188">
            <v>114.54915980540819</v>
          </cell>
          <cell r="I188">
            <v>18.449786295999999</v>
          </cell>
          <cell r="J188">
            <v>0.48107782027307749</v>
          </cell>
          <cell r="K188">
            <v>0.51820258137116249</v>
          </cell>
          <cell r="P188">
            <v>112.37</v>
          </cell>
          <cell r="Q188">
            <v>18.447502852</v>
          </cell>
          <cell r="R188">
            <v>0.61548759061437397</v>
          </cell>
          <cell r="S188">
            <v>0.54161546278316608</v>
          </cell>
          <cell r="X188">
            <v>102.241913063552</v>
          </cell>
        </row>
        <row r="189">
          <cell r="A189">
            <v>18.579474688000001</v>
          </cell>
          <cell r="B189">
            <v>0.49064056888747559</v>
          </cell>
          <cell r="C189">
            <v>0.53685287903431789</v>
          </cell>
          <cell r="H189">
            <v>115.9148082823118</v>
          </cell>
          <cell r="I189">
            <v>18.566659421000001</v>
          </cell>
          <cell r="J189">
            <v>0.48109405077037781</v>
          </cell>
          <cell r="K189">
            <v>0.51816314463650481</v>
          </cell>
          <cell r="P189">
            <v>114.09</v>
          </cell>
          <cell r="Q189">
            <v>18.579540968</v>
          </cell>
          <cell r="R189">
            <v>0.61027833883225158</v>
          </cell>
          <cell r="S189">
            <v>0.54445855967675416</v>
          </cell>
          <cell r="X189">
            <v>103.8328036261893</v>
          </cell>
        </row>
        <row r="190">
          <cell r="A190">
            <v>18.674454690000001</v>
          </cell>
          <cell r="B190">
            <v>0.49007306021388891</v>
          </cell>
          <cell r="C190">
            <v>0.53811866621269822</v>
          </cell>
          <cell r="H190">
            <v>117.08913030147799</v>
          </cell>
          <cell r="I190">
            <v>18.649624110000001</v>
          </cell>
          <cell r="J190">
            <v>0.48100576834837011</v>
          </cell>
          <cell r="K190">
            <v>0.51835723964451774</v>
          </cell>
          <cell r="P190">
            <v>115.38</v>
          </cell>
          <cell r="Q190">
            <v>18.649507999000001</v>
          </cell>
          <cell r="R190">
            <v>0.60449519830540677</v>
          </cell>
          <cell r="S190">
            <v>0.54452973447368203</v>
          </cell>
          <cell r="X190">
            <v>104.6226278543033</v>
          </cell>
        </row>
        <row r="191">
          <cell r="A191">
            <v>18.804398775999999</v>
          </cell>
          <cell r="B191">
            <v>0.49034738425828911</v>
          </cell>
          <cell r="C191">
            <v>0.53928758241161634</v>
          </cell>
          <cell r="H191">
            <v>119.13030106185511</v>
          </cell>
          <cell r="I191">
            <v>18.769526279000001</v>
          </cell>
          <cell r="J191">
            <v>0.48100576834837011</v>
          </cell>
          <cell r="K191">
            <v>0.51835723964451774</v>
          </cell>
          <cell r="P191">
            <v>116.97</v>
          </cell>
          <cell r="Q191">
            <v>18.787005901000001</v>
          </cell>
          <cell r="R191">
            <v>0.62426179726344</v>
          </cell>
          <cell r="S191">
            <v>0.54449779897659578</v>
          </cell>
          <cell r="X191">
            <v>106.7699309786446</v>
          </cell>
        </row>
        <row r="192">
          <cell r="A192">
            <v>18.894379855</v>
          </cell>
          <cell r="B192">
            <v>0.49093305910730489</v>
          </cell>
          <cell r="C192">
            <v>0.5393851084115906</v>
          </cell>
          <cell r="H192">
            <v>120.6448315329408</v>
          </cell>
          <cell r="I192">
            <v>18.887402061</v>
          </cell>
          <cell r="J192">
            <v>0.4810046054335983</v>
          </cell>
          <cell r="K192">
            <v>0.51835663658923037</v>
          </cell>
          <cell r="P192">
            <v>118.98</v>
          </cell>
          <cell r="Q192">
            <v>18.856364966000001</v>
          </cell>
          <cell r="R192">
            <v>0.62662516846940308</v>
          </cell>
          <cell r="S192">
            <v>0.5456423586780581</v>
          </cell>
          <cell r="X192">
            <v>107.76749795983871</v>
          </cell>
        </row>
        <row r="193">
          <cell r="A193">
            <v>18.984361887999999</v>
          </cell>
          <cell r="B193">
            <v>0.49120616422640179</v>
          </cell>
          <cell r="C193">
            <v>0.53873059181643479</v>
          </cell>
          <cell r="H193">
            <v>121.809773778939</v>
          </cell>
          <cell r="I193">
            <v>18.969383014000002</v>
          </cell>
          <cell r="J193">
            <v>0.48098394324221189</v>
          </cell>
          <cell r="K193">
            <v>0.51839394287462826</v>
          </cell>
          <cell r="P193">
            <v>120.16</v>
          </cell>
          <cell r="Q193">
            <v>18.925314903</v>
          </cell>
          <cell r="R193">
            <v>0.63026391954263483</v>
          </cell>
          <cell r="S193">
            <v>0.54731921286861129</v>
          </cell>
          <cell r="X193">
            <v>108.88907067353151</v>
          </cell>
        </row>
        <row r="194">
          <cell r="A194">
            <v>19.089339495000001</v>
          </cell>
          <cell r="B194">
            <v>0.49195985751365789</v>
          </cell>
          <cell r="C194">
            <v>0.53844966725254451</v>
          </cell>
          <cell r="H194">
            <v>123.5101165146246</v>
          </cell>
          <cell r="I194">
            <v>19.049315934999999</v>
          </cell>
          <cell r="J194">
            <v>0.48098394324221189</v>
          </cell>
          <cell r="K194">
            <v>0.51839394287462826</v>
          </cell>
          <cell r="P194">
            <v>121.28</v>
          </cell>
          <cell r="Q194">
            <v>19.083642006000002</v>
          </cell>
          <cell r="R194">
            <v>0.63207133498770895</v>
          </cell>
          <cell r="S194">
            <v>0.54928228984273675</v>
          </cell>
          <cell r="X194">
            <v>111.1370763741505</v>
          </cell>
        </row>
        <row r="195">
          <cell r="A195">
            <v>19.179321527999999</v>
          </cell>
          <cell r="B195">
            <v>0.49177612670283971</v>
          </cell>
          <cell r="C195">
            <v>0.53951712755260739</v>
          </cell>
          <cell r="H195">
            <v>125.0687992098245</v>
          </cell>
          <cell r="I195">
            <v>19.169181029000001</v>
          </cell>
          <cell r="J195">
            <v>0.4809828037357633</v>
          </cell>
          <cell r="K195">
            <v>0.51839323827660366</v>
          </cell>
          <cell r="P195">
            <v>123.32</v>
          </cell>
          <cell r="Q195">
            <v>19.151929854999999</v>
          </cell>
          <cell r="R195">
            <v>0.64230971752677357</v>
          </cell>
          <cell r="S195">
            <v>0.55301599567449333</v>
          </cell>
          <cell r="X195">
            <v>112.418709790489</v>
          </cell>
        </row>
        <row r="196">
          <cell r="A196">
            <v>19.274302722000002</v>
          </cell>
          <cell r="B196">
            <v>0.49158005933547139</v>
          </cell>
          <cell r="C196">
            <v>0.54069720475793959</v>
          </cell>
          <cell r="H196">
            <v>126.4685757274781</v>
          </cell>
          <cell r="I196">
            <v>19.289126639999999</v>
          </cell>
          <cell r="J196">
            <v>0.48091192554416418</v>
          </cell>
          <cell r="K196">
            <v>0.51849974369996343</v>
          </cell>
          <cell r="P196">
            <v>125.08</v>
          </cell>
          <cell r="Q196">
            <v>19.288965941000001</v>
          </cell>
          <cell r="R196">
            <v>0.62367986940503417</v>
          </cell>
          <cell r="S196">
            <v>0.55137775179870141</v>
          </cell>
          <cell r="X196">
            <v>113.9000538682053</v>
          </cell>
        </row>
        <row r="197">
          <cell r="A197">
            <v>19.409274579000002</v>
          </cell>
          <cell r="B197">
            <v>0.49188276294548561</v>
          </cell>
          <cell r="C197">
            <v>0.54111858587601502</v>
          </cell>
          <cell r="H197">
            <v>128.9816539102244</v>
          </cell>
          <cell r="I197">
            <v>19.349132900000001</v>
          </cell>
          <cell r="J197">
            <v>0.48088741602548701</v>
          </cell>
          <cell r="K197">
            <v>0.51853464310650976</v>
          </cell>
          <cell r="P197">
            <v>126.12</v>
          </cell>
          <cell r="Q197">
            <v>19.359329938999998</v>
          </cell>
          <cell r="R197">
            <v>0.54909247590989352</v>
          </cell>
          <cell r="S197">
            <v>0.54450500054334627</v>
          </cell>
          <cell r="X197">
            <v>112.49709086356209</v>
          </cell>
        </row>
        <row r="198">
          <cell r="A198">
            <v>19.504255772</v>
          </cell>
          <cell r="B198">
            <v>0.49150133031705873</v>
          </cell>
          <cell r="C198">
            <v>0.54241274035545894</v>
          </cell>
          <cell r="H198">
            <v>130.38248346678881</v>
          </cell>
          <cell r="I198">
            <v>19.488924269999998</v>
          </cell>
          <cell r="J198">
            <v>0.48098797170672419</v>
          </cell>
          <cell r="K198">
            <v>0.51839684790956841</v>
          </cell>
          <cell r="P198">
            <v>128.72999999999999</v>
          </cell>
          <cell r="Q198">
            <v>19.492366076</v>
          </cell>
          <cell r="R198">
            <v>0.59061013638630755</v>
          </cell>
          <cell r="S198">
            <v>0.54845188658909949</v>
          </cell>
          <cell r="X198">
            <v>115.9113760125219</v>
          </cell>
        </row>
        <row r="199">
          <cell r="A199">
            <v>19.594236613</v>
          </cell>
          <cell r="B199">
            <v>0.49205678219067722</v>
          </cell>
          <cell r="C199">
            <v>0.54245223105279372</v>
          </cell>
          <cell r="H199">
            <v>131.8663419952411</v>
          </cell>
          <cell r="I199">
            <v>19.548934793000001</v>
          </cell>
          <cell r="J199">
            <v>0.48098797170672419</v>
          </cell>
          <cell r="K199">
            <v>0.51839684790956841</v>
          </cell>
          <cell r="P199">
            <v>129.52000000000001</v>
          </cell>
          <cell r="Q199">
            <v>19.560906887000002</v>
          </cell>
          <cell r="R199">
            <v>0.60996768204864404</v>
          </cell>
          <cell r="S199">
            <v>0.560999065406663</v>
          </cell>
          <cell r="X199">
            <v>117.55054685458759</v>
          </cell>
        </row>
        <row r="200">
          <cell r="A200">
            <v>19.694216729000001</v>
          </cell>
          <cell r="B200">
            <v>0.49191022602466711</v>
          </cell>
          <cell r="C200">
            <v>0.54378544916981453</v>
          </cell>
          <cell r="H200">
            <v>133.83226484773331</v>
          </cell>
          <cell r="I200">
            <v>19.668885964000001</v>
          </cell>
          <cell r="J200">
            <v>0.48093314327195957</v>
          </cell>
          <cell r="K200">
            <v>0.51846217831462182</v>
          </cell>
          <cell r="P200">
            <v>131.52000000000001</v>
          </cell>
          <cell r="Q200">
            <v>19.693233967000001</v>
          </cell>
          <cell r="R200">
            <v>0.57989595516653314</v>
          </cell>
          <cell r="S200">
            <v>0.5492559060263873</v>
          </cell>
          <cell r="X200">
            <v>118.4433839597623</v>
          </cell>
        </row>
        <row r="201">
          <cell r="A201">
            <v>19.779165269</v>
          </cell>
          <cell r="B201">
            <v>0.49255682718749672</v>
          </cell>
          <cell r="C201">
            <v>0.54529397372893729</v>
          </cell>
          <cell r="H201">
            <v>135.03253686672801</v>
          </cell>
          <cell r="I201">
            <v>19.788697499000001</v>
          </cell>
          <cell r="J201">
            <v>0.4808200661868276</v>
          </cell>
          <cell r="K201">
            <v>0.51858989884604578</v>
          </cell>
          <cell r="P201">
            <v>133.69</v>
          </cell>
          <cell r="Q201">
            <v>19.761630058000001</v>
          </cell>
          <cell r="R201">
            <v>0.49522735147996272</v>
          </cell>
          <cell r="S201">
            <v>0.53094406751144851</v>
          </cell>
          <cell r="X201">
            <v>117.10583756203209</v>
          </cell>
        </row>
        <row r="202">
          <cell r="A202">
            <v>19.874145032000001</v>
          </cell>
          <cell r="B202">
            <v>0.4915913135229289</v>
          </cell>
          <cell r="C202">
            <v>0.54599232508638429</v>
          </cell>
          <cell r="H202">
            <v>136.6665512494061</v>
          </cell>
          <cell r="I202">
            <v>19.906641656000001</v>
          </cell>
          <cell r="J202">
            <v>0.48082048855458148</v>
          </cell>
          <cell r="K202">
            <v>0.51859030793451233</v>
          </cell>
          <cell r="P202">
            <v>135.59</v>
          </cell>
          <cell r="Q202">
            <v>19.892785071999999</v>
          </cell>
          <cell r="R202">
            <v>0.46421151964573359</v>
          </cell>
          <cell r="S202">
            <v>0.54998474310116507</v>
          </cell>
          <cell r="X202">
            <v>118.1227252531571</v>
          </cell>
        </row>
        <row r="203">
          <cell r="A203">
            <v>20.009118081</v>
          </cell>
          <cell r="B203">
            <v>0.4926918197624216</v>
          </cell>
          <cell r="C203">
            <v>0.54765582389938461</v>
          </cell>
          <cell r="H203">
            <v>139.03341921628359</v>
          </cell>
          <cell r="I203">
            <v>19.988567692</v>
          </cell>
          <cell r="J203">
            <v>0.48079002432928541</v>
          </cell>
          <cell r="K203">
            <v>0.51862015112569859</v>
          </cell>
          <cell r="P203">
            <v>137.08000000000001</v>
          </cell>
          <cell r="Q203">
            <v>19.958529948999999</v>
          </cell>
          <cell r="R203">
            <v>0.44253472706276148</v>
          </cell>
          <cell r="S203">
            <v>0.55127208268617278</v>
          </cell>
          <cell r="X203">
            <v>118.499326487902</v>
          </cell>
        </row>
        <row r="204">
          <cell r="A204">
            <v>20.099099160000002</v>
          </cell>
          <cell r="B204">
            <v>0.49340000591120081</v>
          </cell>
          <cell r="C204">
            <v>0.54821341748502406</v>
          </cell>
          <cell r="H204">
            <v>140.40262489582449</v>
          </cell>
          <cell r="I204">
            <v>20.068515552000001</v>
          </cell>
          <cell r="J204">
            <v>0.4808831971019753</v>
          </cell>
          <cell r="K204">
            <v>0.51853246218066318</v>
          </cell>
          <cell r="P204">
            <v>138.36000000000001</v>
          </cell>
          <cell r="Q204">
            <v>20.107483863999999</v>
          </cell>
          <cell r="R204">
            <v>0.33888959564701759</v>
          </cell>
          <cell r="S204">
            <v>0.55223969981809129</v>
          </cell>
          <cell r="X204">
            <v>117.9282569587801</v>
          </cell>
        </row>
        <row r="205">
          <cell r="A205">
            <v>20.194080114999998</v>
          </cell>
          <cell r="B205">
            <v>0.49264311234706909</v>
          </cell>
          <cell r="C205">
            <v>0.54995107553066969</v>
          </cell>
          <cell r="H205">
            <v>142.32462788609101</v>
          </cell>
          <cell r="I205">
            <v>20.188557732</v>
          </cell>
          <cell r="J205">
            <v>0.48091546535162721</v>
          </cell>
          <cell r="K205">
            <v>0.51850457947728856</v>
          </cell>
          <cell r="P205">
            <v>140.31</v>
          </cell>
          <cell r="Q205">
            <v>20.180919886000002</v>
          </cell>
          <cell r="R205">
            <v>0.33843657473850308</v>
          </cell>
          <cell r="S205">
            <v>0.55347209948875442</v>
          </cell>
          <cell r="X205">
            <v>119.280590377772</v>
          </cell>
        </row>
        <row r="206">
          <cell r="A206">
            <v>20.279067040000001</v>
          </cell>
          <cell r="B206">
            <v>0.49265962420829462</v>
          </cell>
          <cell r="C206">
            <v>0.5514976200392091</v>
          </cell>
          <cell r="H206">
            <v>143.78301962968479</v>
          </cell>
          <cell r="I206">
            <v>20.248402749</v>
          </cell>
          <cell r="J206">
            <v>0.48091546535162721</v>
          </cell>
          <cell r="K206">
            <v>0.51850457947728856</v>
          </cell>
          <cell r="P206">
            <v>141.47</v>
          </cell>
          <cell r="Q206">
            <v>20.253071070000001</v>
          </cell>
          <cell r="R206">
            <v>0.33988925837098261</v>
          </cell>
          <cell r="S206">
            <v>0.55682242331249376</v>
          </cell>
          <cell r="X206">
            <v>120.4982284733148</v>
          </cell>
        </row>
        <row r="207">
          <cell r="A207">
            <v>20.374047279999999</v>
          </cell>
          <cell r="B207">
            <v>0.49266037081239378</v>
          </cell>
          <cell r="C207">
            <v>0.55288948992586684</v>
          </cell>
          <cell r="H207">
            <v>145.38324274987099</v>
          </cell>
          <cell r="I207">
            <v>20.368295456999999</v>
          </cell>
          <cell r="J207">
            <v>0.48098265090602382</v>
          </cell>
          <cell r="K207">
            <v>0.51845204114377175</v>
          </cell>
          <cell r="P207">
            <v>143.49</v>
          </cell>
          <cell r="Q207">
            <v>20.347234963999998</v>
          </cell>
          <cell r="R207">
            <v>0.34017234520397188</v>
          </cell>
          <cell r="S207">
            <v>0.55111884041315107</v>
          </cell>
          <cell r="X207">
            <v>121.6418819968345</v>
          </cell>
        </row>
        <row r="208">
          <cell r="A208">
            <v>20.504021168000001</v>
          </cell>
          <cell r="B208">
            <v>0.49400197300977639</v>
          </cell>
          <cell r="C208">
            <v>0.55548699118440259</v>
          </cell>
          <cell r="H208">
            <v>147.97620969176609</v>
          </cell>
          <cell r="I208">
            <v>20.486169400000001</v>
          </cell>
          <cell r="J208">
            <v>0.48098222195849888</v>
          </cell>
          <cell r="K208">
            <v>0.51845145118133074</v>
          </cell>
          <cell r="P208">
            <v>145.86000000000001</v>
          </cell>
          <cell r="Q208">
            <v>20.487434864000001</v>
          </cell>
          <cell r="R208">
            <v>0.34102549094390722</v>
          </cell>
          <cell r="S208">
            <v>0.54875815642779124</v>
          </cell>
          <cell r="X208">
            <v>124.1934506600379</v>
          </cell>
        </row>
        <row r="209">
          <cell r="A209">
            <v>20.594003201</v>
          </cell>
          <cell r="B209">
            <v>0.49532631526359189</v>
          </cell>
          <cell r="C209">
            <v>0.55459395627052588</v>
          </cell>
          <cell r="H209">
            <v>149.4678589598858</v>
          </cell>
          <cell r="I209">
            <v>20.568095963000001</v>
          </cell>
          <cell r="J209">
            <v>0.48101720284236232</v>
          </cell>
          <cell r="K209">
            <v>0.51842704825458441</v>
          </cell>
          <cell r="P209">
            <v>147.16</v>
          </cell>
          <cell r="Q209">
            <v>20.556589842000001</v>
          </cell>
          <cell r="R209">
            <v>0.34310372027315272</v>
          </cell>
          <cell r="S209">
            <v>0.54570828701839935</v>
          </cell>
          <cell r="X209">
            <v>125.44713872136271</v>
          </cell>
        </row>
        <row r="210">
          <cell r="A210">
            <v>20.683984041999999</v>
          </cell>
          <cell r="B210">
            <v>0.49507965921219038</v>
          </cell>
          <cell r="C210">
            <v>0.55953372447974037</v>
          </cell>
          <cell r="H210">
            <v>151.33497992086731</v>
          </cell>
          <cell r="I210">
            <v>20.686009835</v>
          </cell>
          <cell r="J210">
            <v>0.48097886546313978</v>
          </cell>
          <cell r="K210">
            <v>0.51844621211586139</v>
          </cell>
          <cell r="P210">
            <v>149.31</v>
          </cell>
          <cell r="Q210">
            <v>20.695239066999999</v>
          </cell>
          <cell r="R210">
            <v>0.34667601651431151</v>
          </cell>
          <cell r="S210">
            <v>0.54318213599943821</v>
          </cell>
          <cell r="X210">
            <v>127.4447753846366</v>
          </cell>
        </row>
        <row r="211">
          <cell r="A211">
            <v>20.773944855</v>
          </cell>
          <cell r="B211">
            <v>0.49694484183151078</v>
          </cell>
          <cell r="C211">
            <v>0.56247720504636667</v>
          </cell>
          <cell r="H211">
            <v>152.920141526756</v>
          </cell>
          <cell r="I211">
            <v>20.767989861</v>
          </cell>
          <cell r="J211">
            <v>0.48101568962263269</v>
          </cell>
          <cell r="K211">
            <v>0.51842470243523342</v>
          </cell>
          <cell r="P211">
            <v>150.94999999999999</v>
          </cell>
          <cell r="Q211">
            <v>20.772011041999999</v>
          </cell>
          <cell r="R211">
            <v>0.34610325671620612</v>
          </cell>
          <cell r="S211">
            <v>0.54538449510282061</v>
          </cell>
          <cell r="X211">
            <v>128.70129071502669</v>
          </cell>
        </row>
        <row r="212">
          <cell r="A212">
            <v>20.873923778999998</v>
          </cell>
          <cell r="B212">
            <v>0.49971982045973729</v>
          </cell>
          <cell r="C212">
            <v>0.56380556195243714</v>
          </cell>
          <cell r="H212">
            <v>154.83650972743439</v>
          </cell>
          <cell r="I212">
            <v>20.847925447000001</v>
          </cell>
          <cell r="J212">
            <v>0.48112786736540791</v>
          </cell>
          <cell r="K212">
            <v>0.51836319356789629</v>
          </cell>
          <cell r="P212">
            <v>152.21</v>
          </cell>
          <cell r="Q212">
            <v>20.846510887000001</v>
          </cell>
          <cell r="R212">
            <v>0.34923647868982732</v>
          </cell>
          <cell r="S212">
            <v>0.54376921219608765</v>
          </cell>
          <cell r="X212">
            <v>130.30402318675769</v>
          </cell>
        </row>
        <row r="213">
          <cell r="A213">
            <v>21.003897905999999</v>
          </cell>
          <cell r="B213">
            <v>0.49771899476227111</v>
          </cell>
          <cell r="C213">
            <v>0.56173385069903936</v>
          </cell>
          <cell r="H213">
            <v>157.3674419416794</v>
          </cell>
          <cell r="I213">
            <v>20.985768847999999</v>
          </cell>
          <cell r="J213">
            <v>0.48120386580566138</v>
          </cell>
          <cell r="K213">
            <v>0.51832449548688153</v>
          </cell>
          <cell r="P213">
            <v>155</v>
          </cell>
          <cell r="Q213">
            <v>20.983504057000001</v>
          </cell>
          <cell r="R213">
            <v>0.35089439812145112</v>
          </cell>
          <cell r="S213">
            <v>0.54321951768862886</v>
          </cell>
          <cell r="X213">
            <v>132.60065468377911</v>
          </cell>
        </row>
        <row r="214">
          <cell r="A214">
            <v>21.098878860999999</v>
          </cell>
          <cell r="B214">
            <v>0.49934630696443277</v>
          </cell>
          <cell r="C214">
            <v>0.56053746891103307</v>
          </cell>
          <cell r="H214">
            <v>159.2515288674675</v>
          </cell>
          <cell r="I214">
            <v>21.088715872000002</v>
          </cell>
          <cell r="J214">
            <v>0.48128216628139409</v>
          </cell>
          <cell r="K214">
            <v>0.51829066042024197</v>
          </cell>
          <cell r="P214">
            <v>156.80000000000001</v>
          </cell>
          <cell r="Q214">
            <v>21.049795866</v>
          </cell>
          <cell r="R214">
            <v>0.35150076509660122</v>
          </cell>
          <cell r="S214">
            <v>0.54217376305550369</v>
          </cell>
          <cell r="X214">
            <v>133.76229637608029</v>
          </cell>
        </row>
        <row r="215">
          <cell r="A215">
            <v>21.193858862999999</v>
          </cell>
          <cell r="B215">
            <v>0.50122986721219531</v>
          </cell>
          <cell r="C215">
            <v>0.56021680903188387</v>
          </cell>
          <cell r="H215">
            <v>161.13544775289481</v>
          </cell>
          <cell r="I215">
            <v>21.205535860000001</v>
          </cell>
          <cell r="J215">
            <v>0.4812034476187555</v>
          </cell>
          <cell r="K215">
            <v>0.51832348426981789</v>
          </cell>
          <cell r="P215">
            <v>159.32</v>
          </cell>
          <cell r="Q215">
            <v>21.184524059000001</v>
          </cell>
          <cell r="R215">
            <v>0.35223772375741152</v>
          </cell>
          <cell r="S215">
            <v>0.54412775575349603</v>
          </cell>
          <cell r="X215">
            <v>135.98198287049311</v>
          </cell>
        </row>
        <row r="216">
          <cell r="A216">
            <v>21.278838157999999</v>
          </cell>
          <cell r="B216">
            <v>0.50280767177666097</v>
          </cell>
          <cell r="C216">
            <v>0.56195121550189764</v>
          </cell>
          <cell r="H216">
            <v>162.61970821682911</v>
          </cell>
          <cell r="I216">
            <v>21.287473587000001</v>
          </cell>
          <cell r="J216">
            <v>0.4812034476187555</v>
          </cell>
          <cell r="K216">
            <v>0.51832348426981789</v>
          </cell>
          <cell r="P216">
            <v>160.6</v>
          </cell>
          <cell r="Q216">
            <v>21.250931025</v>
          </cell>
          <cell r="R216">
            <v>0.35131646053587118</v>
          </cell>
          <cell r="S216">
            <v>0.54703662988062962</v>
          </cell>
          <cell r="X216">
            <v>137.27452460643141</v>
          </cell>
        </row>
        <row r="217">
          <cell r="A217">
            <v>21.373819113</v>
          </cell>
          <cell r="B217">
            <v>0.501935690363849</v>
          </cell>
          <cell r="C217">
            <v>0.56120800550553762</v>
          </cell>
          <cell r="H217">
            <v>164.72656914689949</v>
          </cell>
          <cell r="I217">
            <v>21.368434977</v>
          </cell>
          <cell r="J217">
            <v>0.48132412176414519</v>
          </cell>
          <cell r="K217">
            <v>0.51828098819491553</v>
          </cell>
          <cell r="P217">
            <v>162.22</v>
          </cell>
          <cell r="Q217">
            <v>21.380991936000001</v>
          </cell>
          <cell r="R217">
            <v>0.35122108104560718</v>
          </cell>
          <cell r="S217">
            <v>0.55060643951449595</v>
          </cell>
          <cell r="X217">
            <v>139.42163588926559</v>
          </cell>
        </row>
        <row r="218">
          <cell r="A218">
            <v>21.463800908</v>
          </cell>
          <cell r="B218">
            <v>0.50122796781647017</v>
          </cell>
          <cell r="C218">
            <v>0.56362982526941729</v>
          </cell>
          <cell r="H218">
            <v>166.28632046274029</v>
          </cell>
          <cell r="I218">
            <v>21.485366934999998</v>
          </cell>
          <cell r="J218">
            <v>0.4813647308644719</v>
          </cell>
          <cell r="K218">
            <v>0.51826796567389499</v>
          </cell>
          <cell r="P218">
            <v>164.7</v>
          </cell>
          <cell r="Q218">
            <v>21.446994065999998</v>
          </cell>
          <cell r="R218">
            <v>0.35217825939902142</v>
          </cell>
          <cell r="S218">
            <v>0.55528556185886191</v>
          </cell>
          <cell r="X218">
            <v>140.8466582383675</v>
          </cell>
        </row>
        <row r="219">
          <cell r="A219">
            <v>21.603772163999999</v>
          </cell>
          <cell r="B219">
            <v>0.50048368794944142</v>
          </cell>
          <cell r="C219">
            <v>0.56386359153103061</v>
          </cell>
          <cell r="H219">
            <v>169.20691403918261</v>
          </cell>
          <cell r="I219">
            <v>21.56725926</v>
          </cell>
          <cell r="J219">
            <v>0.48157056716127378</v>
          </cell>
          <cell r="K219">
            <v>0.51821230343002067</v>
          </cell>
          <cell r="P219">
            <v>165.96</v>
          </cell>
          <cell r="Q219">
            <v>21.577690839999999</v>
          </cell>
          <cell r="R219">
            <v>0.35146336662219291</v>
          </cell>
          <cell r="S219">
            <v>0.55721122843316617</v>
          </cell>
          <cell r="X219">
            <v>142.97827467739231</v>
          </cell>
        </row>
        <row r="220">
          <cell r="A220">
            <v>21.693754197000001</v>
          </cell>
          <cell r="B220">
            <v>0.49811700089796762</v>
          </cell>
          <cell r="C220">
            <v>0.56686916556825806</v>
          </cell>
          <cell r="H220">
            <v>170.82463655373911</v>
          </cell>
          <cell r="I220">
            <v>21.668802225</v>
          </cell>
          <cell r="J220">
            <v>0.48152919509959258</v>
          </cell>
          <cell r="K220">
            <v>0.51822264932753204</v>
          </cell>
          <cell r="P220">
            <v>168.24</v>
          </cell>
          <cell r="Q220">
            <v>21.707103967999998</v>
          </cell>
          <cell r="R220">
            <v>0.34349662722856278</v>
          </cell>
          <cell r="S220">
            <v>0.55032086020777771</v>
          </cell>
          <cell r="X220">
            <v>145.29761976406269</v>
          </cell>
        </row>
        <row r="221">
          <cell r="A221">
            <v>21.78381753</v>
          </cell>
          <cell r="B221">
            <v>0.49781848346566232</v>
          </cell>
          <cell r="C221">
            <v>0.56812991418908032</v>
          </cell>
          <cell r="H221">
            <v>172.72960736910369</v>
          </cell>
          <cell r="I221">
            <v>21.788086118999999</v>
          </cell>
          <cell r="J221">
            <v>0.48165474124578977</v>
          </cell>
          <cell r="K221">
            <v>0.51819804850082407</v>
          </cell>
          <cell r="P221">
            <v>170.43</v>
          </cell>
          <cell r="Q221">
            <v>21.772585869</v>
          </cell>
          <cell r="R221">
            <v>0.34253438827299798</v>
          </cell>
          <cell r="S221">
            <v>0.55000171228340056</v>
          </cell>
          <cell r="X221">
            <v>146.2708898227803</v>
          </cell>
        </row>
        <row r="222">
          <cell r="A222">
            <v>21.878798723999999</v>
          </cell>
          <cell r="B222">
            <v>0.49512446230513618</v>
          </cell>
          <cell r="C222">
            <v>0.56843253484031686</v>
          </cell>
          <cell r="H222">
            <v>174.73256714636659</v>
          </cell>
          <cell r="I222">
            <v>21.848117414000001</v>
          </cell>
          <cell r="J222">
            <v>0.48173884634304942</v>
          </cell>
          <cell r="K222">
            <v>0.51818386848152809</v>
          </cell>
          <cell r="P222">
            <v>171.7</v>
          </cell>
          <cell r="Q222">
            <v>21.905063867999999</v>
          </cell>
          <cell r="R222">
            <v>0.34085233931877362</v>
          </cell>
          <cell r="S222">
            <v>0.55112817849251561</v>
          </cell>
          <cell r="X222">
            <v>148.81501511401791</v>
          </cell>
        </row>
        <row r="223">
          <cell r="A223">
            <v>21.973779679</v>
          </cell>
          <cell r="B223">
            <v>0.49550777066172419</v>
          </cell>
          <cell r="C223">
            <v>0.57153185802811002</v>
          </cell>
          <cell r="H223">
            <v>176.55605843469931</v>
          </cell>
          <cell r="I223">
            <v>21.967896110000002</v>
          </cell>
          <cell r="J223">
            <v>0.48186556959240279</v>
          </cell>
          <cell r="K223">
            <v>0.51816632924491302</v>
          </cell>
          <cell r="P223">
            <v>174.11</v>
          </cell>
          <cell r="Q223">
            <v>21.971750974999999</v>
          </cell>
          <cell r="R223">
            <v>0.33797338281090639</v>
          </cell>
          <cell r="S223">
            <v>0.55898187074374017</v>
          </cell>
          <cell r="X223">
            <v>150.02576475975951</v>
          </cell>
        </row>
        <row r="224">
          <cell r="A224">
            <v>22.113750697</v>
          </cell>
          <cell r="B224">
            <v>0.49386054819368902</v>
          </cell>
          <cell r="C224">
            <v>0.5703444342014754</v>
          </cell>
          <cell r="H224">
            <v>179.3430620855105</v>
          </cell>
          <cell r="I224">
            <v>22.085825189000001</v>
          </cell>
          <cell r="J224">
            <v>0.48182276150560421</v>
          </cell>
          <cell r="K224">
            <v>0.51816655546682067</v>
          </cell>
          <cell r="P224">
            <v>176.72</v>
          </cell>
          <cell r="Q224">
            <v>22.104538917999999</v>
          </cell>
          <cell r="R224">
            <v>0.33382926656675183</v>
          </cell>
          <cell r="S224">
            <v>0.55852947196144165</v>
          </cell>
          <cell r="X224">
            <v>152.39125647683011</v>
          </cell>
        </row>
        <row r="225">
          <cell r="A225">
            <v>22.203732729999999</v>
          </cell>
          <cell r="B225">
            <v>0.4936690206739538</v>
          </cell>
          <cell r="C225">
            <v>0.57121083876611889</v>
          </cell>
          <cell r="H225">
            <v>181.198898469863</v>
          </cell>
          <cell r="I225">
            <v>22.167767481999999</v>
          </cell>
          <cell r="J225">
            <v>0.48190792949486749</v>
          </cell>
          <cell r="K225">
            <v>0.51816196529540992</v>
          </cell>
          <cell r="P225">
            <v>178.08</v>
          </cell>
          <cell r="Q225">
            <v>22.173717022000002</v>
          </cell>
          <cell r="R225">
            <v>0.32553208062586891</v>
          </cell>
          <cell r="S225">
            <v>0.5639624766413085</v>
          </cell>
          <cell r="X225">
            <v>153.52235940618061</v>
          </cell>
        </row>
        <row r="226">
          <cell r="A226">
            <v>22.298601865999998</v>
          </cell>
          <cell r="B226">
            <v>0.49429720453538328</v>
          </cell>
          <cell r="C226">
            <v>0.5712988032397518</v>
          </cell>
          <cell r="H226">
            <v>183.30878277260439</v>
          </cell>
          <cell r="I226">
            <v>22.287636074000002</v>
          </cell>
          <cell r="J226">
            <v>0.48212101906550758</v>
          </cell>
          <cell r="K226">
            <v>0.51815389852571558</v>
          </cell>
          <cell r="P226">
            <v>180.58</v>
          </cell>
          <cell r="Q226">
            <v>22.302793026</v>
          </cell>
          <cell r="R226">
            <v>0.32487401298973489</v>
          </cell>
          <cell r="S226">
            <v>0.56128148618458484</v>
          </cell>
          <cell r="X226">
            <v>155.79924662104551</v>
          </cell>
        </row>
        <row r="227">
          <cell r="A227">
            <v>22.388583660999998</v>
          </cell>
          <cell r="B227">
            <v>0.49496997495181538</v>
          </cell>
          <cell r="C227">
            <v>0.5745543321049783</v>
          </cell>
          <cell r="H227">
            <v>185.0075133602576</v>
          </cell>
          <cell r="I227">
            <v>22.347737379000002</v>
          </cell>
          <cell r="J227">
            <v>0.48233423836123251</v>
          </cell>
          <cell r="K227">
            <v>0.51815605699911349</v>
          </cell>
          <cell r="P227">
            <v>181.82</v>
          </cell>
          <cell r="Q227">
            <v>22.369534969</v>
          </cell>
          <cell r="R227">
            <v>0.32367055256647592</v>
          </cell>
          <cell r="S227">
            <v>0.55965469270995261</v>
          </cell>
          <cell r="X227">
            <v>157.1012960587224</v>
          </cell>
        </row>
        <row r="228">
          <cell r="A228">
            <v>22.478564739999999</v>
          </cell>
          <cell r="B228">
            <v>0.49224285274891161</v>
          </cell>
          <cell r="C228">
            <v>0.57749212304664421</v>
          </cell>
          <cell r="H228">
            <v>185.25816093971019</v>
          </cell>
          <cell r="I228">
            <v>22.467508103</v>
          </cell>
          <cell r="J228">
            <v>0.48250455377120288</v>
          </cell>
          <cell r="K228">
            <v>0.51816582501829034</v>
          </cell>
          <cell r="P228">
            <v>183.99</v>
          </cell>
          <cell r="Q228">
            <v>22.45994091</v>
          </cell>
          <cell r="R228">
            <v>0.31710667004974558</v>
          </cell>
          <cell r="S228">
            <v>0.56003150244098465</v>
          </cell>
          <cell r="X228">
            <v>158.10466802876169</v>
          </cell>
        </row>
        <row r="229">
          <cell r="A229">
            <v>22.568546533999999</v>
          </cell>
          <cell r="B229">
            <v>0.49197747590113428</v>
          </cell>
          <cell r="C229">
            <v>0.58057090502461817</v>
          </cell>
          <cell r="H229">
            <v>185.23014699870541</v>
          </cell>
          <cell r="I229">
            <v>22.547480491999998</v>
          </cell>
          <cell r="J229">
            <v>0.48250455377120288</v>
          </cell>
          <cell r="K229">
            <v>0.51816582501829034</v>
          </cell>
          <cell r="P229">
            <v>183.93</v>
          </cell>
          <cell r="Q229">
            <v>22.603201865999999</v>
          </cell>
          <cell r="R229">
            <v>0.31442187530594817</v>
          </cell>
          <cell r="S229">
            <v>0.56502609401750159</v>
          </cell>
          <cell r="X229">
            <v>158.9497083225003</v>
          </cell>
        </row>
        <row r="230">
          <cell r="A230">
            <v>22.708518506000001</v>
          </cell>
          <cell r="B230">
            <v>0.49214626511270759</v>
          </cell>
          <cell r="C230">
            <v>0.58015301201007563</v>
          </cell>
          <cell r="H230">
            <v>185.20753605016199</v>
          </cell>
          <cell r="I230">
            <v>22.665263186000001</v>
          </cell>
          <cell r="J230">
            <v>0.48250455377120288</v>
          </cell>
          <cell r="K230">
            <v>0.51816582501829034</v>
          </cell>
          <cell r="P230">
            <v>183.91</v>
          </cell>
          <cell r="Q230">
            <v>22.675099849999999</v>
          </cell>
          <cell r="R230">
            <v>0.31575264621701249</v>
          </cell>
          <cell r="S230">
            <v>0.56378881440726203</v>
          </cell>
          <cell r="X230">
            <v>158.9248034574226</v>
          </cell>
        </row>
        <row r="231">
          <cell r="A231">
            <v>22.803469419999999</v>
          </cell>
          <cell r="B231">
            <v>0.49198359658275692</v>
          </cell>
          <cell r="C231">
            <v>0.57988560858644345</v>
          </cell>
          <cell r="H231">
            <v>185.21448558405481</v>
          </cell>
          <cell r="I231">
            <v>22.747200802999998</v>
          </cell>
          <cell r="J231">
            <v>0.48250455377120288</v>
          </cell>
          <cell r="K231">
            <v>0.51816582501829034</v>
          </cell>
          <cell r="P231">
            <v>183.92</v>
          </cell>
          <cell r="Q231">
            <v>22.744793892000001</v>
          </cell>
          <cell r="R231">
            <v>0.30829843021353992</v>
          </cell>
          <cell r="S231">
            <v>0.55954566752979551</v>
          </cell>
          <cell r="X231">
            <v>158.77093867052079</v>
          </cell>
        </row>
        <row r="232">
          <cell r="A232">
            <v>22.898450374999999</v>
          </cell>
          <cell r="B232">
            <v>0.49124227298402762</v>
          </cell>
          <cell r="C232">
            <v>0.57985772489595855</v>
          </cell>
          <cell r="H232">
            <v>185.21806648748699</v>
          </cell>
          <cell r="I232">
            <v>22.867090131000001</v>
          </cell>
          <cell r="J232">
            <v>0.48250455377120288</v>
          </cell>
          <cell r="K232">
            <v>0.51816582501829034</v>
          </cell>
          <cell r="P232">
            <v>183.92</v>
          </cell>
          <cell r="Q232">
            <v>22.878615856</v>
          </cell>
          <cell r="R232">
            <v>0.30961155162276432</v>
          </cell>
          <cell r="S232">
            <v>0.5555416124030611</v>
          </cell>
          <cell r="X232">
            <v>158.72669642009581</v>
          </cell>
        </row>
        <row r="233">
          <cell r="A233">
            <v>22.988432408000001</v>
          </cell>
          <cell r="B233">
            <v>0.49272386722772132</v>
          </cell>
          <cell r="C233">
            <v>0.58025956276037571</v>
          </cell>
          <cell r="H233">
            <v>185.23238941020921</v>
          </cell>
          <cell r="I233">
            <v>22.987027206</v>
          </cell>
          <cell r="J233">
            <v>0.48250455377120288</v>
          </cell>
          <cell r="K233">
            <v>0.51816582501829034</v>
          </cell>
          <cell r="P233">
            <v>183.92</v>
          </cell>
          <cell r="Q233">
            <v>22.948189974000002</v>
          </cell>
          <cell r="R233">
            <v>0.31051622905477971</v>
          </cell>
          <cell r="S233">
            <v>0.5590513277437692</v>
          </cell>
          <cell r="X233">
            <v>158.79326135452621</v>
          </cell>
        </row>
        <row r="234">
          <cell r="A234">
            <v>23.078413486999999</v>
          </cell>
          <cell r="B234">
            <v>0.49228458359390098</v>
          </cell>
          <cell r="C234">
            <v>0.58092828400828267</v>
          </cell>
          <cell r="H234">
            <v>185.2331801489494</v>
          </cell>
          <cell r="I234">
            <v>23.104916653</v>
          </cell>
          <cell r="J234">
            <v>0.48250455377120288</v>
          </cell>
          <cell r="K234">
            <v>0.51816582501829034</v>
          </cell>
          <cell r="P234">
            <v>183.92</v>
          </cell>
          <cell r="Q234">
            <v>23.085768938000001</v>
          </cell>
          <cell r="R234">
            <v>0.30909589218726058</v>
          </cell>
          <cell r="S234">
            <v>0.56045152797192421</v>
          </cell>
          <cell r="X234">
            <v>158.8031710865462</v>
          </cell>
        </row>
        <row r="235">
          <cell r="A235">
            <v>23.208387613999999</v>
          </cell>
          <cell r="B235">
            <v>0.49235121965363771</v>
          </cell>
          <cell r="C235">
            <v>0.58088281248835505</v>
          </cell>
          <cell r="H235">
            <v>185.2476110500842</v>
          </cell>
          <cell r="I235">
            <v>23.186903235999999</v>
          </cell>
          <cell r="J235">
            <v>0.48250455377120288</v>
          </cell>
          <cell r="K235">
            <v>0.51816582501829034</v>
          </cell>
          <cell r="P235">
            <v>183.92</v>
          </cell>
          <cell r="Q235">
            <v>23.155308961999999</v>
          </cell>
          <cell r="R235">
            <v>0.31018381721971339</v>
          </cell>
          <cell r="S235">
            <v>0.55929035777284486</v>
          </cell>
          <cell r="X235">
            <v>158.78953888465321</v>
          </cell>
        </row>
        <row r="236">
          <cell r="A236">
            <v>23.303303958000001</v>
          </cell>
          <cell r="B236">
            <v>0.49215776798122951</v>
          </cell>
          <cell r="C236">
            <v>0.58121620697718135</v>
          </cell>
          <cell r="H236">
            <v>185.25369670453071</v>
          </cell>
          <cell r="I236">
            <v>23.304762939</v>
          </cell>
          <cell r="J236">
            <v>0.48250455377120288</v>
          </cell>
          <cell r="K236">
            <v>0.51816582501829034</v>
          </cell>
          <cell r="P236">
            <v>183.92</v>
          </cell>
          <cell r="Q236">
            <v>23.293101071999999</v>
          </cell>
          <cell r="R236">
            <v>0.30901151139266908</v>
          </cell>
          <cell r="S236">
            <v>0.56034100738981074</v>
          </cell>
          <cell r="X236">
            <v>158.80381269483871</v>
          </cell>
        </row>
        <row r="237">
          <cell r="A237">
            <v>23.398283959</v>
          </cell>
          <cell r="B237">
            <v>0.49161133941974211</v>
          </cell>
          <cell r="C237">
            <v>0.58117707975656108</v>
          </cell>
          <cell r="H237">
            <v>185.26840831857291</v>
          </cell>
          <cell r="I237">
            <v>23.386723591999999</v>
          </cell>
          <cell r="J237">
            <v>0.48250455377120288</v>
          </cell>
          <cell r="K237">
            <v>0.51816582501829034</v>
          </cell>
          <cell r="P237">
            <v>183.92</v>
          </cell>
          <cell r="Q237">
            <v>23.364961863000001</v>
          </cell>
          <cell r="R237">
            <v>0.30961861371875521</v>
          </cell>
          <cell r="S237">
            <v>0.55965738397944997</v>
          </cell>
          <cell r="X237">
            <v>158.7892139427799</v>
          </cell>
        </row>
        <row r="238">
          <cell r="A238">
            <v>23.493264914000001</v>
          </cell>
          <cell r="B238">
            <v>0.49171719083523691</v>
          </cell>
          <cell r="C238">
            <v>0.58146997527577271</v>
          </cell>
          <cell r="H238">
            <v>185.2661783928377</v>
          </cell>
          <cell r="I238">
            <v>23.466600631999999</v>
          </cell>
          <cell r="J238">
            <v>0.48250455377120288</v>
          </cell>
          <cell r="K238">
            <v>0.51816582501829034</v>
          </cell>
          <cell r="P238">
            <v>183.92</v>
          </cell>
          <cell r="Q238">
            <v>23.439620972</v>
          </cell>
          <cell r="R238">
            <v>0.30965951300656808</v>
          </cell>
          <cell r="S238">
            <v>0.55939165854540263</v>
          </cell>
          <cell r="X238">
            <v>158.79040290383111</v>
          </cell>
        </row>
        <row r="239">
          <cell r="A239">
            <v>23.583246708000001</v>
          </cell>
          <cell r="B239">
            <v>0.48888760313329283</v>
          </cell>
          <cell r="C239">
            <v>0.58177517569146431</v>
          </cell>
          <cell r="H239">
            <v>185.4166180633257</v>
          </cell>
          <cell r="I239">
            <v>23.547555844000001</v>
          </cell>
          <cell r="J239">
            <v>0.4771437234068332</v>
          </cell>
          <cell r="K239">
            <v>0.51779848024383313</v>
          </cell>
          <cell r="P239">
            <v>183.91</v>
          </cell>
          <cell r="Q239">
            <v>23.577584982000001</v>
          </cell>
          <cell r="R239">
            <v>0.30911425752427341</v>
          </cell>
          <cell r="S239">
            <v>0.56021931139707093</v>
          </cell>
          <cell r="X239">
            <v>158.7917910280587</v>
          </cell>
        </row>
        <row r="240">
          <cell r="A240">
            <v>23.678227902</v>
          </cell>
          <cell r="B240">
            <v>0.47213576043470301</v>
          </cell>
          <cell r="C240">
            <v>0.58041830342650269</v>
          </cell>
          <cell r="H240">
            <v>185.37245215267239</v>
          </cell>
          <cell r="I240">
            <v>23.664434703000001</v>
          </cell>
          <cell r="J240">
            <v>0.46042323232803678</v>
          </cell>
          <cell r="K240">
            <v>0.5166499001359528</v>
          </cell>
          <cell r="P240">
            <v>183.87</v>
          </cell>
          <cell r="Q240">
            <v>23.643633843</v>
          </cell>
          <cell r="R240">
            <v>0.30773509514957142</v>
          </cell>
          <cell r="S240">
            <v>0.56950621754608277</v>
          </cell>
          <cell r="X240">
            <v>158.93409759615199</v>
          </cell>
        </row>
        <row r="241">
          <cell r="A241">
            <v>23.808264495</v>
          </cell>
          <cell r="B241">
            <v>0.44814980608448129</v>
          </cell>
          <cell r="C241">
            <v>0.57443657587332042</v>
          </cell>
          <cell r="H241">
            <v>185.46481056778481</v>
          </cell>
          <cell r="I241">
            <v>23.804311333000001</v>
          </cell>
          <cell r="J241">
            <v>0.4387662109243714</v>
          </cell>
          <cell r="K241">
            <v>0.51518014960693226</v>
          </cell>
          <cell r="P241">
            <v>183.92</v>
          </cell>
          <cell r="Q241">
            <v>23.782948016999999</v>
          </cell>
          <cell r="R241">
            <v>0.30765352468353352</v>
          </cell>
          <cell r="S241">
            <v>0.56162452164201804</v>
          </cell>
          <cell r="X241">
            <v>158.9553471576138</v>
          </cell>
        </row>
        <row r="242">
          <cell r="A242">
            <v>23.903245687999998</v>
          </cell>
          <cell r="B242">
            <v>0.440184154944261</v>
          </cell>
          <cell r="C242">
            <v>0.57279821031383882</v>
          </cell>
          <cell r="H242">
            <v>185.57623961607521</v>
          </cell>
          <cell r="I242">
            <v>23.886262967</v>
          </cell>
          <cell r="J242">
            <v>0.42634292476614311</v>
          </cell>
          <cell r="K242">
            <v>0.51432556053797851</v>
          </cell>
          <cell r="P242">
            <v>183.9800000000001</v>
          </cell>
          <cell r="Q242">
            <v>23.849339961999998</v>
          </cell>
          <cell r="R242">
            <v>0.30291030184719853</v>
          </cell>
          <cell r="S242">
            <v>0.56334107998011629</v>
          </cell>
          <cell r="X242">
            <v>159.08635072198149</v>
          </cell>
        </row>
        <row r="243">
          <cell r="A243">
            <v>23.993227482000002</v>
          </cell>
          <cell r="B243">
            <v>0.42969921153525009</v>
          </cell>
          <cell r="C243">
            <v>0.57026520822965676</v>
          </cell>
          <cell r="H243">
            <v>185.54114982122221</v>
          </cell>
          <cell r="I243">
            <v>23.967219202999999</v>
          </cell>
          <cell r="J243">
            <v>0.41502662503609838</v>
          </cell>
          <cell r="K243">
            <v>0.51353548635310609</v>
          </cell>
          <cell r="P243">
            <v>184.07</v>
          </cell>
          <cell r="Q243">
            <v>23.980063914999999</v>
          </cell>
          <cell r="R243">
            <v>0.27379244338282388</v>
          </cell>
          <cell r="S243">
            <v>0.5902250405562548</v>
          </cell>
          <cell r="X243">
            <v>159.33085771227351</v>
          </cell>
        </row>
        <row r="244">
          <cell r="A244">
            <v>24.098205567000001</v>
          </cell>
          <cell r="B244">
            <v>0.41354755922000341</v>
          </cell>
          <cell r="C244">
            <v>0.56655165794295792</v>
          </cell>
          <cell r="H244">
            <v>185.48140132656499</v>
          </cell>
          <cell r="I244">
            <v>24.087087492999999</v>
          </cell>
          <cell r="J244">
            <v>0.39728775551341111</v>
          </cell>
          <cell r="K244">
            <v>0.51227778335945584</v>
          </cell>
          <cell r="P244">
            <v>183.99999999999989</v>
          </cell>
          <cell r="Q244">
            <v>24.046716928999999</v>
          </cell>
          <cell r="R244">
            <v>0.27939273284670668</v>
          </cell>
          <cell r="S244">
            <v>0.58144626420950662</v>
          </cell>
          <cell r="X244">
            <v>159.3392933268052</v>
          </cell>
        </row>
        <row r="245">
          <cell r="A245">
            <v>24.183188438999998</v>
          </cell>
          <cell r="B245">
            <v>0.40211286868423218</v>
          </cell>
          <cell r="C245">
            <v>0.56441678544617202</v>
          </cell>
          <cell r="H245">
            <v>185.49310979571649</v>
          </cell>
          <cell r="I245">
            <v>24.206960292000002</v>
          </cell>
          <cell r="J245">
            <v>0.37886667256912809</v>
          </cell>
          <cell r="K245">
            <v>0.51099437876830256</v>
          </cell>
          <cell r="P245">
            <v>183.99999999999989</v>
          </cell>
          <cell r="Q245">
            <v>24.179087877000001</v>
          </cell>
          <cell r="R245">
            <v>0.25480646461671991</v>
          </cell>
          <cell r="S245">
            <v>0.59164728184301363</v>
          </cell>
          <cell r="X245">
            <v>159.23440252999379</v>
          </cell>
        </row>
        <row r="246">
          <cell r="A246">
            <v>24.273190498999998</v>
          </cell>
          <cell r="B246">
            <v>0.38747116168212398</v>
          </cell>
          <cell r="C246">
            <v>0.56174444893072395</v>
          </cell>
          <cell r="H246">
            <v>185.43066259332679</v>
          </cell>
          <cell r="I246">
            <v>24.264928461</v>
          </cell>
          <cell r="J246">
            <v>0.36972010805161959</v>
          </cell>
          <cell r="K246">
            <v>0.51035478867135753</v>
          </cell>
          <cell r="P246">
            <v>183.99</v>
          </cell>
          <cell r="Q246">
            <v>24.263967037</v>
          </cell>
          <cell r="R246">
            <v>0.2529034660723658</v>
          </cell>
          <cell r="S246">
            <v>0.59322032370239963</v>
          </cell>
          <cell r="X246">
            <v>159.32606603832269</v>
          </cell>
        </row>
        <row r="247">
          <cell r="A247">
            <v>24.408163309999999</v>
          </cell>
          <cell r="B247">
            <v>0.36780729827493741</v>
          </cell>
          <cell r="C247">
            <v>0.55679756524439972</v>
          </cell>
          <cell r="H247">
            <v>185.38134058907539</v>
          </cell>
          <cell r="I247">
            <v>24.347043018000001</v>
          </cell>
          <cell r="J247">
            <v>0.35776550659763429</v>
          </cell>
          <cell r="K247">
            <v>0.50952250500884222</v>
          </cell>
          <cell r="P247">
            <v>183.94</v>
          </cell>
          <cell r="Q247">
            <v>24.405010939</v>
          </cell>
          <cell r="R247">
            <v>0.23714174496868851</v>
          </cell>
          <cell r="S247">
            <v>0.60685306232945679</v>
          </cell>
          <cell r="X247">
            <v>159.4699032442023</v>
          </cell>
        </row>
        <row r="248">
          <cell r="A248">
            <v>24.503143550000001</v>
          </cell>
          <cell r="B248">
            <v>0.35073117619702948</v>
          </cell>
          <cell r="C248">
            <v>0.55278920626973993</v>
          </cell>
          <cell r="H248">
            <v>185.34635086418621</v>
          </cell>
          <cell r="I248">
            <v>24.466846870000001</v>
          </cell>
          <cell r="J248">
            <v>0.3395563528637936</v>
          </cell>
          <cell r="K248">
            <v>0.50826523876332641</v>
          </cell>
          <cell r="P248">
            <v>183.91</v>
          </cell>
          <cell r="Q248">
            <v>24.474748850000001</v>
          </cell>
          <cell r="R248">
            <v>0.22704482685225019</v>
          </cell>
          <cell r="S248">
            <v>0.60850697126421704</v>
          </cell>
          <cell r="X248">
            <v>159.4259221752759</v>
          </cell>
        </row>
        <row r="249">
          <cell r="A249">
            <v>24.598124505000001</v>
          </cell>
          <cell r="B249">
            <v>0.33344153326313303</v>
          </cell>
          <cell r="C249">
            <v>0.55016608641404374</v>
          </cell>
          <cell r="H249">
            <v>185.35032850997499</v>
          </cell>
          <cell r="I249">
            <v>24.586722865999999</v>
          </cell>
          <cell r="J249">
            <v>0.32113359672351849</v>
          </cell>
          <cell r="K249">
            <v>0.50700607088879412</v>
          </cell>
          <cell r="P249">
            <v>183.89</v>
          </cell>
          <cell r="Q249">
            <v>24.545418024</v>
          </cell>
          <cell r="R249">
            <v>0.2268605779556728</v>
          </cell>
          <cell r="S249">
            <v>0.60882750896607507</v>
          </cell>
          <cell r="X249">
            <v>159.4862922616885</v>
          </cell>
        </row>
        <row r="250">
          <cell r="A250">
            <v>24.683107376999999</v>
          </cell>
          <cell r="B250">
            <v>0.31937969103640629</v>
          </cell>
          <cell r="C250">
            <v>0.54672058958779868</v>
          </cell>
          <cell r="H250">
            <v>185.32642051716769</v>
          </cell>
          <cell r="I250">
            <v>24.704672977000001</v>
          </cell>
          <cell r="J250">
            <v>0.30254021099945022</v>
          </cell>
          <cell r="K250">
            <v>0.50574176121731107</v>
          </cell>
          <cell r="P250">
            <v>183.88</v>
          </cell>
          <cell r="Q250">
            <v>24.680402994000001</v>
          </cell>
          <cell r="R250">
            <v>0.2104710650620342</v>
          </cell>
          <cell r="S250">
            <v>0.62239799541551877</v>
          </cell>
          <cell r="X250">
            <v>159.6290624315219</v>
          </cell>
        </row>
        <row r="251">
          <cell r="A251">
            <v>24.773008824000001</v>
          </cell>
          <cell r="B251">
            <v>0.3078611996131726</v>
          </cell>
          <cell r="C251">
            <v>0.54525819755819704</v>
          </cell>
          <cell r="H251">
            <v>185.33022118311331</v>
          </cell>
          <cell r="I251">
            <v>24.786642934</v>
          </cell>
          <cell r="J251">
            <v>0.29015876680471853</v>
          </cell>
          <cell r="K251">
            <v>0.50490038716321428</v>
          </cell>
          <cell r="P251">
            <v>183.89999999999989</v>
          </cell>
          <cell r="Q251">
            <v>24.748110056000002</v>
          </cell>
          <cell r="R251">
            <v>0.20242774236301381</v>
          </cell>
          <cell r="S251">
            <v>0.62651310321225284</v>
          </cell>
          <cell r="X251">
            <v>159.63700245520809</v>
          </cell>
        </row>
        <row r="252">
          <cell r="A252">
            <v>24.907980681000002</v>
          </cell>
          <cell r="B252">
            <v>0.28586351673678001</v>
          </cell>
          <cell r="C252">
            <v>0.54215194902591979</v>
          </cell>
          <cell r="H252">
            <v>185.26948502001281</v>
          </cell>
          <cell r="I252">
            <v>24.866546577000001</v>
          </cell>
          <cell r="J252">
            <v>0.27782001693386071</v>
          </cell>
          <cell r="K252">
            <v>0.50405975273535952</v>
          </cell>
          <cell r="P252">
            <v>183.89</v>
          </cell>
          <cell r="Q252">
            <v>24.880598068000001</v>
          </cell>
          <cell r="R252">
            <v>0.18694202148504879</v>
          </cell>
          <cell r="S252">
            <v>0.63689599529017138</v>
          </cell>
          <cell r="X252">
            <v>159.75241087232561</v>
          </cell>
        </row>
        <row r="253">
          <cell r="A253">
            <v>25.002961635999998</v>
          </cell>
          <cell r="B253">
            <v>0.27150114641290818</v>
          </cell>
          <cell r="C253">
            <v>0.53954066214041341</v>
          </cell>
          <cell r="H253">
            <v>185.24809641088231</v>
          </cell>
          <cell r="I253">
            <v>24.986455303</v>
          </cell>
          <cell r="J253">
            <v>0.25905610201538831</v>
          </cell>
          <cell r="K253">
            <v>0.50278886078976082</v>
          </cell>
          <cell r="P253">
            <v>183.84</v>
          </cell>
          <cell r="Q253">
            <v>24.972792863999999</v>
          </cell>
          <cell r="R253">
            <v>0.18903895585505659</v>
          </cell>
          <cell r="S253">
            <v>0.63925309935431818</v>
          </cell>
          <cell r="X253">
            <v>159.8651881279068</v>
          </cell>
        </row>
        <row r="254">
          <cell r="A254">
            <v>25.092943906999999</v>
          </cell>
          <cell r="B254">
            <v>0.25730887219821241</v>
          </cell>
          <cell r="C254">
            <v>0.53756545119590449</v>
          </cell>
          <cell r="H254">
            <v>185.2477647159219</v>
          </cell>
          <cell r="I254">
            <v>25.046395725</v>
          </cell>
          <cell r="J254">
            <v>0.24978013618516559</v>
          </cell>
          <cell r="K254">
            <v>0.50216624710174163</v>
          </cell>
          <cell r="P254">
            <v>183.82</v>
          </cell>
          <cell r="Q254">
            <v>25.041875838999999</v>
          </cell>
          <cell r="R254">
            <v>0.1781780597808818</v>
          </cell>
          <cell r="S254">
            <v>0.6436167518537429</v>
          </cell>
          <cell r="X254">
            <v>159.8759284874391</v>
          </cell>
        </row>
        <row r="255">
          <cell r="A255">
            <v>25.197922945999998</v>
          </cell>
          <cell r="B255">
            <v>0.2410391125803398</v>
          </cell>
          <cell r="C255">
            <v>0.53443535289136435</v>
          </cell>
          <cell r="H255">
            <v>185.2256123210791</v>
          </cell>
          <cell r="I255">
            <v>25.164295253999999</v>
          </cell>
          <cell r="J255">
            <v>0.23110044715597661</v>
          </cell>
          <cell r="K255">
            <v>0.50091404837707998</v>
          </cell>
          <cell r="P255">
            <v>183.82</v>
          </cell>
          <cell r="Q255">
            <v>25.178174019</v>
          </cell>
          <cell r="R255">
            <v>0.17160781129597211</v>
          </cell>
          <cell r="S255">
            <v>0.6515562534140561</v>
          </cell>
          <cell r="X255">
            <v>160.07633482664079</v>
          </cell>
        </row>
        <row r="256">
          <cell r="A256">
            <v>25.282914162000001</v>
          </cell>
          <cell r="B256">
            <v>0.22727903196079199</v>
          </cell>
          <cell r="C256">
            <v>0.53166526173072015</v>
          </cell>
          <cell r="H256">
            <v>185.25614852381739</v>
          </cell>
          <cell r="I256">
            <v>25.304105202999999</v>
          </cell>
          <cell r="J256">
            <v>0.2088034554658254</v>
          </cell>
          <cell r="K256">
            <v>0.49942695954174371</v>
          </cell>
          <cell r="P256">
            <v>183.81</v>
          </cell>
          <cell r="Q256">
            <v>25.246541977</v>
          </cell>
          <cell r="R256">
            <v>0.16026294551852749</v>
          </cell>
          <cell r="S256">
            <v>0.65442236132692622</v>
          </cell>
          <cell r="X256">
            <v>160.06632676867579</v>
          </cell>
        </row>
        <row r="257">
          <cell r="A257">
            <v>25.372895003</v>
          </cell>
          <cell r="B257">
            <v>0.212038136550106</v>
          </cell>
          <cell r="C257">
            <v>0.52908500019508664</v>
          </cell>
          <cell r="H257">
            <v>185.22984946934301</v>
          </cell>
          <cell r="I257">
            <v>25.386099208000001</v>
          </cell>
          <cell r="J257">
            <v>0.19625078541324309</v>
          </cell>
          <cell r="K257">
            <v>0.49858937791386498</v>
          </cell>
          <cell r="P257">
            <v>183.82</v>
          </cell>
          <cell r="Q257">
            <v>25.380059958</v>
          </cell>
          <cell r="R257">
            <v>0.13205032775069281</v>
          </cell>
          <cell r="S257">
            <v>0.65756415324334194</v>
          </cell>
          <cell r="X257">
            <v>159.94386671800851</v>
          </cell>
        </row>
        <row r="258">
          <cell r="A258">
            <v>25.507867814000001</v>
          </cell>
          <cell r="B258">
            <v>0.1908493612295081</v>
          </cell>
          <cell r="C258">
            <v>0.52633230673524245</v>
          </cell>
          <cell r="H258">
            <v>185.1934371532638</v>
          </cell>
          <cell r="I258">
            <v>25.466012881000001</v>
          </cell>
          <cell r="J258">
            <v>0.1833151913312511</v>
          </cell>
          <cell r="K258">
            <v>0.49772566130338458</v>
          </cell>
          <cell r="P258">
            <v>183.82</v>
          </cell>
          <cell r="Q258">
            <v>25.450090885000002</v>
          </cell>
          <cell r="R258">
            <v>0.12617694497086451</v>
          </cell>
          <cell r="S258">
            <v>0.66327398328033449</v>
          </cell>
          <cell r="X258">
            <v>160.01842634073469</v>
          </cell>
        </row>
        <row r="259">
          <cell r="A259">
            <v>25.602849007</v>
          </cell>
          <cell r="B259">
            <v>0.17281587384511371</v>
          </cell>
          <cell r="C259">
            <v>0.52300995472483947</v>
          </cell>
          <cell r="H259">
            <v>185.18273780309909</v>
          </cell>
          <cell r="I259">
            <v>25.583889558999999</v>
          </cell>
          <cell r="J259">
            <v>0.16416687948929071</v>
          </cell>
          <cell r="K259">
            <v>0.49645056455616871</v>
          </cell>
          <cell r="P259">
            <v>183.79</v>
          </cell>
          <cell r="Q259">
            <v>25.582352877000002</v>
          </cell>
          <cell r="R259">
            <v>0.10651231718273001</v>
          </cell>
          <cell r="S259">
            <v>0.67400153862031631</v>
          </cell>
          <cell r="X259">
            <v>160.04423127675449</v>
          </cell>
        </row>
        <row r="260">
          <cell r="A260">
            <v>25.692830086000001</v>
          </cell>
          <cell r="B260">
            <v>0.15739655919527951</v>
          </cell>
          <cell r="C260">
            <v>0.52020568652223975</v>
          </cell>
          <cell r="H260">
            <v>185.12787892488171</v>
          </cell>
          <cell r="I260">
            <v>25.665901430000002</v>
          </cell>
          <cell r="J260">
            <v>0.1514010460520395</v>
          </cell>
          <cell r="K260">
            <v>0.49560489669646102</v>
          </cell>
          <cell r="P260">
            <v>183.76</v>
          </cell>
          <cell r="Q260">
            <v>25.649428844999999</v>
          </cell>
          <cell r="R260">
            <v>9.2583037646196631E-2</v>
          </cell>
          <cell r="S260">
            <v>0.68193776820980778</v>
          </cell>
          <cell r="X260">
            <v>160.06611745998859</v>
          </cell>
        </row>
        <row r="261">
          <cell r="A261">
            <v>25.782788516</v>
          </cell>
          <cell r="B261">
            <v>0.14339618954161221</v>
          </cell>
          <cell r="C261">
            <v>0.51680190084381761</v>
          </cell>
          <cell r="H261">
            <v>185.1353722204054</v>
          </cell>
          <cell r="I261">
            <v>25.745856657000001</v>
          </cell>
          <cell r="J261">
            <v>0.13846440698651399</v>
          </cell>
          <cell r="K261">
            <v>0.49475698457484663</v>
          </cell>
          <cell r="P261">
            <v>183.71</v>
          </cell>
          <cell r="Q261">
            <v>25.779849053</v>
          </cell>
          <cell r="R261">
            <v>8.038010191520166E-2</v>
          </cell>
          <cell r="S261">
            <v>0.6868509490577388</v>
          </cell>
          <cell r="X261">
            <v>160.07815110557709</v>
          </cell>
        </row>
        <row r="262">
          <cell r="A262">
            <v>25.877769708999999</v>
          </cell>
          <cell r="B262">
            <v>0.1280428533314632</v>
          </cell>
          <cell r="C262">
            <v>0.51433853579391897</v>
          </cell>
          <cell r="H262">
            <v>185.05253617846179</v>
          </cell>
          <cell r="I262">
            <v>25.883780383000001</v>
          </cell>
          <cell r="J262">
            <v>0.1156967705255474</v>
          </cell>
          <cell r="K262">
            <v>0.49327784287273868</v>
          </cell>
          <cell r="P262">
            <v>183.65</v>
          </cell>
          <cell r="Q262">
            <v>25.861126899999999</v>
          </cell>
          <cell r="R262">
            <v>6.5183323173649527E-2</v>
          </cell>
          <cell r="S262">
            <v>0.68625341825134956</v>
          </cell>
          <cell r="X262">
            <v>160.4336785760002</v>
          </cell>
        </row>
        <row r="263">
          <cell r="A263">
            <v>26.007743598000001</v>
          </cell>
          <cell r="B263">
            <v>0.1017570586465411</v>
          </cell>
          <cell r="C263">
            <v>0.50856251205601988</v>
          </cell>
          <cell r="H263">
            <v>185.04150172214301</v>
          </cell>
          <cell r="I263">
            <v>25.965593989999999</v>
          </cell>
          <cell r="J263">
            <v>0.1027585623262588</v>
          </cell>
          <cell r="K263">
            <v>0.49245421171885551</v>
          </cell>
          <cell r="P263">
            <v>183.63000000000011</v>
          </cell>
          <cell r="Q263">
            <v>25.951489925000001</v>
          </cell>
          <cell r="R263">
            <v>5.4892352380822601E-2</v>
          </cell>
          <cell r="S263">
            <v>0.68949887995216896</v>
          </cell>
          <cell r="X263">
            <v>160.38338239798031</v>
          </cell>
        </row>
        <row r="264">
          <cell r="A264">
            <v>26.102723599000001</v>
          </cell>
          <cell r="B264">
            <v>8.7360975428194765E-2</v>
          </cell>
          <cell r="C264">
            <v>0.50582083040779791</v>
          </cell>
          <cell r="H264">
            <v>184.9975765058721</v>
          </cell>
          <cell r="I264">
            <v>26.046581616000001</v>
          </cell>
          <cell r="J264">
            <v>8.9607445532755695E-2</v>
          </cell>
          <cell r="K264">
            <v>0.49161875164089758</v>
          </cell>
          <cell r="P264">
            <v>183.65</v>
          </cell>
          <cell r="Q264">
            <v>26.024450064</v>
          </cell>
          <cell r="R264">
            <v>3.9267899762373423E-2</v>
          </cell>
          <cell r="S264">
            <v>0.69155609212227964</v>
          </cell>
          <cell r="X264">
            <v>160.30715606113529</v>
          </cell>
        </row>
        <row r="265">
          <cell r="A265">
            <v>26.197704793</v>
          </cell>
          <cell r="B265">
            <v>7.1212359178543932E-2</v>
          </cell>
          <cell r="C265">
            <v>0.50358493028325979</v>
          </cell>
          <cell r="H265">
            <v>184.9971068687083</v>
          </cell>
          <cell r="I265">
            <v>26.186646393</v>
          </cell>
          <cell r="J265">
            <v>6.6752680143694454E-2</v>
          </cell>
          <cell r="K265">
            <v>0.4901654512116666</v>
          </cell>
          <cell r="P265">
            <v>183.62</v>
          </cell>
          <cell r="Q265">
            <v>26.120884895</v>
          </cell>
          <cell r="R265">
            <v>2.955690529028571E-2</v>
          </cell>
          <cell r="S265">
            <v>0.69590205794451876</v>
          </cell>
          <cell r="X265">
            <v>160.34345365511049</v>
          </cell>
        </row>
        <row r="266">
          <cell r="A266">
            <v>26.282664060999998</v>
          </cell>
          <cell r="B266">
            <v>5.8663500326291362E-2</v>
          </cell>
          <cell r="C266">
            <v>0.50192779010059196</v>
          </cell>
          <cell r="H266">
            <v>184.96287062112179</v>
          </cell>
          <cell r="I266">
            <v>26.303348591999999</v>
          </cell>
          <cell r="J266">
            <v>4.7259762923131998E-2</v>
          </cell>
          <cell r="K266">
            <v>0.48893222941569808</v>
          </cell>
          <cell r="P266">
            <v>183.6</v>
          </cell>
          <cell r="Q266">
            <v>26.287059069000001</v>
          </cell>
          <cell r="R266">
            <v>-2.2260664501597832E-3</v>
          </cell>
          <cell r="S266">
            <v>0.70163048996696842</v>
          </cell>
          <cell r="X266">
            <v>160.21310546007581</v>
          </cell>
        </row>
        <row r="267">
          <cell r="A267">
            <v>26.377644778000001</v>
          </cell>
          <cell r="B267">
            <v>4.4932772585876191E-2</v>
          </cell>
          <cell r="C267">
            <v>0.49941897806713492</v>
          </cell>
          <cell r="H267">
            <v>184.94390991011531</v>
          </cell>
          <cell r="I267">
            <v>26.386308797000002</v>
          </cell>
          <cell r="J267">
            <v>3.415070020556342E-2</v>
          </cell>
          <cell r="K267">
            <v>0.48810747709681512</v>
          </cell>
          <cell r="P267">
            <v>183.58</v>
          </cell>
          <cell r="Q267">
            <v>26.360606909000001</v>
          </cell>
          <cell r="R267">
            <v>-1.2492304058937909E-2</v>
          </cell>
          <cell r="S267">
            <v>0.70359739270288024</v>
          </cell>
          <cell r="X267">
            <v>160.17634690404179</v>
          </cell>
        </row>
        <row r="268">
          <cell r="A268">
            <v>26.462626696000001</v>
          </cell>
          <cell r="B268">
            <v>2.888392199732848E-2</v>
          </cell>
          <cell r="C268">
            <v>0.49681280968155472</v>
          </cell>
          <cell r="H268">
            <v>184.982125398146</v>
          </cell>
          <cell r="I268">
            <v>26.466200232999999</v>
          </cell>
          <cell r="J268">
            <v>2.0998860275394219E-2</v>
          </cell>
          <cell r="K268">
            <v>0.48728347899287239</v>
          </cell>
          <cell r="P268">
            <v>183.62</v>
          </cell>
          <cell r="Q268">
            <v>26.434244871000001</v>
          </cell>
          <cell r="R268">
            <v>-2.1643385307978949E-2</v>
          </cell>
          <cell r="S268">
            <v>0.70830051741143063</v>
          </cell>
          <cell r="X268">
            <v>160.20077964855869</v>
          </cell>
        </row>
        <row r="269">
          <cell r="A269">
            <v>26.597599983999999</v>
          </cell>
          <cell r="B269">
            <v>8.0411040892780783E-3</v>
          </cell>
          <cell r="C269">
            <v>0.49216909633981659</v>
          </cell>
          <cell r="H269">
            <v>184.9278890358693</v>
          </cell>
          <cell r="I269">
            <v>26.586091626000002</v>
          </cell>
          <cell r="J269">
            <v>1.335809356660726E-3</v>
          </cell>
          <cell r="K269">
            <v>0.48603774849110343</v>
          </cell>
          <cell r="P269">
            <v>183.61</v>
          </cell>
          <cell r="Q269">
            <v>26.585149049999998</v>
          </cell>
          <cell r="R269">
            <v>-4.8867009804272728E-2</v>
          </cell>
          <cell r="S269">
            <v>0.71659085629917207</v>
          </cell>
          <cell r="X269">
            <v>160.22320615581421</v>
          </cell>
        </row>
        <row r="270">
          <cell r="A270">
            <v>26.687582017</v>
          </cell>
          <cell r="B270">
            <v>-8.241415192262791E-3</v>
          </cell>
          <cell r="C270">
            <v>0.48976884943301058</v>
          </cell>
          <cell r="H270">
            <v>185.06328838986479</v>
          </cell>
          <cell r="I270">
            <v>26.646050670000001</v>
          </cell>
          <cell r="J270">
            <v>-8.6235638437433919E-3</v>
          </cell>
          <cell r="K270">
            <v>0.48540941270203469</v>
          </cell>
          <cell r="P270">
            <v>183.59</v>
          </cell>
          <cell r="Q270">
            <v>26.675329924</v>
          </cell>
          <cell r="R270">
            <v>-5.9212691747107783E-2</v>
          </cell>
          <cell r="S270">
            <v>0.72233633140803877</v>
          </cell>
          <cell r="X270">
            <v>160.25323225181711</v>
          </cell>
        </row>
        <row r="271">
          <cell r="A271">
            <v>26.782562732999999</v>
          </cell>
          <cell r="B271">
            <v>-2.53380074552704E-2</v>
          </cell>
          <cell r="C271">
            <v>0.48785556729904128</v>
          </cell>
          <cell r="H271">
            <v>184.9954559759029</v>
          </cell>
          <cell r="I271">
            <v>26.765927019999999</v>
          </cell>
          <cell r="J271">
            <v>-2.220050861301133E-2</v>
          </cell>
          <cell r="K271">
            <v>0.48455054766758571</v>
          </cell>
          <cell r="P271">
            <v>183.7</v>
          </cell>
          <cell r="Q271">
            <v>26.747840880999998</v>
          </cell>
          <cell r="R271">
            <v>-7.5105050910335328E-2</v>
          </cell>
          <cell r="S271">
            <v>0.72072405054148347</v>
          </cell>
          <cell r="X271">
            <v>160.19710921296641</v>
          </cell>
        </row>
        <row r="272">
          <cell r="A272">
            <v>26.867545843999999</v>
          </cell>
          <cell r="B272">
            <v>-2.820332951761792E-2</v>
          </cell>
          <cell r="C272">
            <v>0.48802967584968648</v>
          </cell>
          <cell r="H272">
            <v>184.98806247171319</v>
          </cell>
          <cell r="I272">
            <v>26.883832173999998</v>
          </cell>
          <cell r="J272">
            <v>-2.394535190780421E-2</v>
          </cell>
          <cell r="K272">
            <v>0.48443771371320021</v>
          </cell>
          <cell r="P272">
            <v>183.66</v>
          </cell>
          <cell r="Q272">
            <v>26.905442953000001</v>
          </cell>
          <cell r="R272">
            <v>-9.6206450382717593E-2</v>
          </cell>
          <cell r="S272">
            <v>0.71809158232474357</v>
          </cell>
          <cell r="X272">
            <v>159.99038210661351</v>
          </cell>
        </row>
        <row r="273">
          <cell r="A273">
            <v>27.002518893000001</v>
          </cell>
          <cell r="B273">
            <v>-2.0026189288261831E-2</v>
          </cell>
          <cell r="C273">
            <v>0.49068007144065229</v>
          </cell>
          <cell r="H273">
            <v>185.0106945221213</v>
          </cell>
          <cell r="I273">
            <v>26.965789465</v>
          </cell>
          <cell r="J273">
            <v>-2.3987912403502291E-2</v>
          </cell>
          <cell r="K273">
            <v>0.48443501366019831</v>
          </cell>
          <cell r="P273">
            <v>183.66</v>
          </cell>
          <cell r="Q273">
            <v>26.975697041</v>
          </cell>
          <cell r="R273">
            <v>-0.10250414618131599</v>
          </cell>
          <cell r="S273">
            <v>0.73535180792326116</v>
          </cell>
          <cell r="X273">
            <v>160.29631227765969</v>
          </cell>
        </row>
        <row r="274">
          <cell r="A274">
            <v>27.092499971999999</v>
          </cell>
          <cell r="B274">
            <v>-1.76030800949783E-2</v>
          </cell>
          <cell r="C274">
            <v>0.49056386451825928</v>
          </cell>
          <cell r="H274">
            <v>184.97044803896961</v>
          </cell>
          <cell r="I274">
            <v>27.045824920000001</v>
          </cell>
          <cell r="J274">
            <v>-2.3987912403502291E-2</v>
          </cell>
          <cell r="K274">
            <v>0.48443501366019831</v>
          </cell>
          <cell r="P274">
            <v>183.68</v>
          </cell>
          <cell r="Q274">
            <v>27.047538041999999</v>
          </cell>
          <cell r="R274">
            <v>-9.7524866675127969E-2</v>
          </cell>
          <cell r="S274">
            <v>0.72570334700230621</v>
          </cell>
          <cell r="X274">
            <v>160.12240014596429</v>
          </cell>
        </row>
        <row r="275">
          <cell r="A275">
            <v>27.182482005000001</v>
          </cell>
          <cell r="B275">
            <v>-1.7872425358523989E-2</v>
          </cell>
          <cell r="C275">
            <v>0.48929427109106338</v>
          </cell>
          <cell r="H275">
            <v>184.92259893433709</v>
          </cell>
          <cell r="I275">
            <v>27.165618768000002</v>
          </cell>
          <cell r="J275">
            <v>-2.3051637728995641E-2</v>
          </cell>
          <cell r="K275">
            <v>0.48449529131471569</v>
          </cell>
          <cell r="P275">
            <v>183.59</v>
          </cell>
          <cell r="Q275">
            <v>27.186924934</v>
          </cell>
          <cell r="R275">
            <v>-8.8488465454466952E-2</v>
          </cell>
          <cell r="S275">
            <v>0.72241914312662636</v>
          </cell>
          <cell r="X275">
            <v>160.01180869299989</v>
          </cell>
        </row>
        <row r="276">
          <cell r="A276">
            <v>27.272447110000002</v>
          </cell>
          <cell r="B276">
            <v>-1.6887225485361399E-2</v>
          </cell>
          <cell r="C276">
            <v>0.48835843971689702</v>
          </cell>
          <cell r="H276">
            <v>184.96494153554571</v>
          </cell>
          <cell r="I276">
            <v>27.245771982000001</v>
          </cell>
          <cell r="J276">
            <v>-2.313676430017236E-2</v>
          </cell>
          <cell r="K276">
            <v>0.48448998035194218</v>
          </cell>
          <cell r="P276">
            <v>183.55</v>
          </cell>
          <cell r="Q276">
            <v>27.282552003999999</v>
          </cell>
          <cell r="R276">
            <v>-8.9944499820935636E-2</v>
          </cell>
          <cell r="S276">
            <v>0.72317402166903666</v>
          </cell>
          <cell r="X276">
            <v>160.00587557798181</v>
          </cell>
        </row>
        <row r="277">
          <cell r="A277">
            <v>27.407419920999999</v>
          </cell>
          <cell r="B277">
            <v>-1.663041158339534E-2</v>
          </cell>
          <cell r="C277">
            <v>0.48977983542425269</v>
          </cell>
          <cell r="H277">
            <v>184.92273158044961</v>
          </cell>
          <cell r="I277">
            <v>27.385478874</v>
          </cell>
          <cell r="J277">
            <v>-2.313676430017236E-2</v>
          </cell>
          <cell r="K277">
            <v>0.48448998035194218</v>
          </cell>
          <cell r="P277">
            <v>183.59</v>
          </cell>
          <cell r="Q277">
            <v>27.353832007000001</v>
          </cell>
          <cell r="R277">
            <v>-9.2065672160413614E-2</v>
          </cell>
          <cell r="S277">
            <v>0.72495454237669155</v>
          </cell>
          <cell r="X277">
            <v>160.10458106449701</v>
          </cell>
        </row>
        <row r="278">
          <cell r="A278">
            <v>27.502399921999999</v>
          </cell>
          <cell r="B278">
            <v>-1.7526663333363311E-2</v>
          </cell>
          <cell r="C278">
            <v>0.4890024090937608</v>
          </cell>
          <cell r="H278">
            <v>184.95689845519229</v>
          </cell>
          <cell r="I278">
            <v>27.503410839000001</v>
          </cell>
          <cell r="J278">
            <v>-2.313676430017236E-2</v>
          </cell>
          <cell r="K278">
            <v>0.48448998035194218</v>
          </cell>
          <cell r="P278">
            <v>183.59</v>
          </cell>
          <cell r="Q278">
            <v>27.496795893000002</v>
          </cell>
          <cell r="R278">
            <v>-9.0448368220232916E-2</v>
          </cell>
          <cell r="S278">
            <v>0.72489798009977513</v>
          </cell>
          <cell r="X278">
            <v>160.03084772679799</v>
          </cell>
        </row>
        <row r="279">
          <cell r="A279">
            <v>27.587383032000002</v>
          </cell>
          <cell r="B279">
            <v>-1.814563449421272E-2</v>
          </cell>
          <cell r="C279">
            <v>0.48999622749303989</v>
          </cell>
          <cell r="H279">
            <v>184.94180370435021</v>
          </cell>
          <cell r="I279">
            <v>27.585317668999998</v>
          </cell>
          <cell r="J279">
            <v>-2.313676430017236E-2</v>
          </cell>
          <cell r="K279">
            <v>0.48448998035194218</v>
          </cell>
          <cell r="P279">
            <v>183.61</v>
          </cell>
          <cell r="Q279">
            <v>27.566885947999999</v>
          </cell>
          <cell r="R279">
            <v>-9.0760986575464844E-2</v>
          </cell>
          <cell r="S279">
            <v>0.72400825476952246</v>
          </cell>
          <cell r="X279">
            <v>160.04657814743749</v>
          </cell>
        </row>
        <row r="280">
          <cell r="A280">
            <v>27.677365065</v>
          </cell>
          <cell r="B280">
            <v>-1.810605107498248E-2</v>
          </cell>
          <cell r="C280">
            <v>0.49022853915421649</v>
          </cell>
          <cell r="H280">
            <v>184.9521005880799</v>
          </cell>
          <cell r="I280">
            <v>27.665240710999999</v>
          </cell>
          <cell r="J280">
            <v>-2.313676430017236E-2</v>
          </cell>
          <cell r="K280">
            <v>0.48448998035194218</v>
          </cell>
          <cell r="P280">
            <v>183.55</v>
          </cell>
          <cell r="Q280">
            <v>27.710016012000001</v>
          </cell>
          <cell r="R280">
            <v>-9.1119204917240668E-2</v>
          </cell>
          <cell r="S280">
            <v>0.72416907091736482</v>
          </cell>
          <cell r="X280">
            <v>160.02577521172799</v>
          </cell>
        </row>
        <row r="281">
          <cell r="A281">
            <v>27.767329931999999</v>
          </cell>
          <cell r="B281">
            <v>-1.8619314603151169E-2</v>
          </cell>
          <cell r="C281">
            <v>0.49011701338868652</v>
          </cell>
          <cell r="H281">
            <v>184.96356962809179</v>
          </cell>
          <cell r="I281">
            <v>27.745238858</v>
          </cell>
          <cell r="J281">
            <v>-2.313676430017236E-2</v>
          </cell>
          <cell r="K281">
            <v>0.48448998035194218</v>
          </cell>
          <cell r="P281">
            <v>183.56</v>
          </cell>
          <cell r="Q281">
            <v>27.780880927999998</v>
          </cell>
          <cell r="R281">
            <v>-9.0972271317615511E-2</v>
          </cell>
          <cell r="S281">
            <v>0.723972058322639</v>
          </cell>
          <cell r="X281">
            <v>160.03764038227911</v>
          </cell>
        </row>
        <row r="282">
          <cell r="A282">
            <v>27.902302027000001</v>
          </cell>
          <cell r="B282">
            <v>-1.814412298893114E-2</v>
          </cell>
          <cell r="C282">
            <v>0.48982915954918471</v>
          </cell>
          <cell r="H282">
            <v>185.30540510607511</v>
          </cell>
          <cell r="I282">
            <v>27.825148334000001</v>
          </cell>
          <cell r="J282">
            <v>-2.313676430017236E-2</v>
          </cell>
          <cell r="K282">
            <v>0.48448998035194218</v>
          </cell>
          <cell r="P282">
            <v>183.57</v>
          </cell>
          <cell r="Q282">
            <v>27.851472855000001</v>
          </cell>
          <cell r="R282">
            <v>-9.0895930672903788E-2</v>
          </cell>
          <cell r="S282">
            <v>0.72425020734669643</v>
          </cell>
          <cell r="X282">
            <v>160.05728963945521</v>
          </cell>
        </row>
        <row r="283">
          <cell r="A283">
            <v>28.002281665999998</v>
          </cell>
          <cell r="B283">
            <v>-1.8356073485316791E-2</v>
          </cell>
          <cell r="C283">
            <v>0.48896177849981082</v>
          </cell>
          <cell r="H283">
            <v>186.36748928600699</v>
          </cell>
          <cell r="I283">
            <v>27.965029141999999</v>
          </cell>
          <cell r="J283">
            <v>-2.334958120390038E-2</v>
          </cell>
          <cell r="K283">
            <v>0.48447671037293499</v>
          </cell>
          <cell r="P283">
            <v>183.92</v>
          </cell>
          <cell r="Q283">
            <v>27.990545034</v>
          </cell>
          <cell r="R283">
            <v>-9.1059553440363636E-2</v>
          </cell>
          <cell r="S283">
            <v>0.7175493384378967</v>
          </cell>
          <cell r="X283">
            <v>159.97120357434909</v>
          </cell>
        </row>
        <row r="284">
          <cell r="A284">
            <v>28.092263937999999</v>
          </cell>
          <cell r="B284">
            <v>-1.654629141311148E-2</v>
          </cell>
          <cell r="C284">
            <v>0.48954437711587417</v>
          </cell>
          <cell r="H284">
            <v>187.38090812032809</v>
          </cell>
          <cell r="I284">
            <v>28.047083841999999</v>
          </cell>
          <cell r="J284">
            <v>-2.334954300966325E-2</v>
          </cell>
          <cell r="K284">
            <v>0.48447619822167248</v>
          </cell>
          <cell r="P284">
            <v>184.83</v>
          </cell>
          <cell r="Q284">
            <v>28.061169863</v>
          </cell>
          <cell r="R284">
            <v>-9.0196745458931013E-2</v>
          </cell>
          <cell r="S284">
            <v>0.71420446723431075</v>
          </cell>
          <cell r="X284">
            <v>160.52013072063511</v>
          </cell>
        </row>
        <row r="285">
          <cell r="A285">
            <v>28.187244892999999</v>
          </cell>
          <cell r="B285">
            <v>-1.5394530009221251E-2</v>
          </cell>
          <cell r="C285">
            <v>0.49054999339700789</v>
          </cell>
          <cell r="H285">
            <v>188.1434770345131</v>
          </cell>
          <cell r="I285">
            <v>28.185924409999998</v>
          </cell>
          <cell r="J285">
            <v>-2.3137074190366719E-2</v>
          </cell>
          <cell r="K285">
            <v>0.48449424891950538</v>
          </cell>
          <cell r="P285">
            <v>186.31</v>
          </cell>
          <cell r="Q285">
            <v>28.206099033000001</v>
          </cell>
          <cell r="R285">
            <v>-8.7694122185940915E-2</v>
          </cell>
          <cell r="S285">
            <v>0.71655380354503961</v>
          </cell>
          <cell r="X285">
            <v>162.24699474371491</v>
          </cell>
        </row>
        <row r="286">
          <cell r="A286">
            <v>28.277202607</v>
          </cell>
          <cell r="B286">
            <v>-1.546347327691183E-2</v>
          </cell>
          <cell r="C286">
            <v>0.49044259748633312</v>
          </cell>
          <cell r="H286">
            <v>189.06405941415409</v>
          </cell>
          <cell r="I286">
            <v>28.244805764999999</v>
          </cell>
          <cell r="J286">
            <v>-2.3137074190366719E-2</v>
          </cell>
          <cell r="K286">
            <v>0.48449424891950538</v>
          </cell>
          <cell r="P286">
            <v>186.75</v>
          </cell>
          <cell r="Q286">
            <v>28.279041052</v>
          </cell>
          <cell r="R286">
            <v>-8.6783473238672484E-2</v>
          </cell>
          <cell r="S286">
            <v>0.71559008083983788</v>
          </cell>
          <cell r="X286">
            <v>162.70636558777829</v>
          </cell>
        </row>
        <row r="287">
          <cell r="A287">
            <v>28.367184640000001</v>
          </cell>
          <cell r="B287">
            <v>-1.5670927563015861E-2</v>
          </cell>
          <cell r="C287">
            <v>0.48953614275653901</v>
          </cell>
          <cell r="H287">
            <v>190.14980528093059</v>
          </cell>
          <cell r="I287">
            <v>28.385773844999999</v>
          </cell>
          <cell r="J287">
            <v>-2.322177507291855E-2</v>
          </cell>
          <cell r="K287">
            <v>0.48448422390941892</v>
          </cell>
          <cell r="P287">
            <v>188.2700000000001</v>
          </cell>
          <cell r="Q287">
            <v>28.349333047999998</v>
          </cell>
          <cell r="R287">
            <v>-8.6300924999900316E-2</v>
          </cell>
          <cell r="S287">
            <v>0.71392334458877194</v>
          </cell>
          <cell r="X287">
            <v>163.23284764008369</v>
          </cell>
        </row>
        <row r="288">
          <cell r="A288">
            <v>28.502157926999999</v>
          </cell>
          <cell r="B288">
            <v>-1.6085831369692109E-2</v>
          </cell>
          <cell r="C288">
            <v>0.49009064148723269</v>
          </cell>
          <cell r="H288">
            <v>191.8053611566157</v>
          </cell>
          <cell r="I288">
            <v>28.465607488</v>
          </cell>
          <cell r="J288">
            <v>-2.3095088087236142E-2</v>
          </cell>
          <cell r="K288">
            <v>0.48450210379991171</v>
          </cell>
          <cell r="P288">
            <v>189.35</v>
          </cell>
          <cell r="Q288">
            <v>28.441029071999999</v>
          </cell>
          <cell r="R288">
            <v>-8.525560348709843E-2</v>
          </cell>
          <cell r="S288">
            <v>0.71283412101264765</v>
          </cell>
          <cell r="X288">
            <v>163.90522644554531</v>
          </cell>
        </row>
        <row r="289">
          <cell r="A289">
            <v>28.592138768000002</v>
          </cell>
          <cell r="B289">
            <v>-1.473239290274847E-2</v>
          </cell>
          <cell r="C289">
            <v>0.49134616354274058</v>
          </cell>
          <cell r="H289">
            <v>192.65852460274169</v>
          </cell>
          <cell r="I289">
            <v>28.585494074</v>
          </cell>
          <cell r="J289">
            <v>-2.2969027871032409E-2</v>
          </cell>
          <cell r="K289">
            <v>0.48452393105579722</v>
          </cell>
          <cell r="P289">
            <v>190.62</v>
          </cell>
          <cell r="Q289">
            <v>28.584388970999999</v>
          </cell>
          <cell r="R289">
            <v>-8.2941488997410051E-2</v>
          </cell>
          <cell r="S289">
            <v>0.71289127622062498</v>
          </cell>
          <cell r="X289">
            <v>165.81699495610769</v>
          </cell>
        </row>
        <row r="290">
          <cell r="A290">
            <v>28.682120562000001</v>
          </cell>
          <cell r="B290">
            <v>-1.4538689806620649E-2</v>
          </cell>
          <cell r="C290">
            <v>0.49148987762168111</v>
          </cell>
          <cell r="H290">
            <v>193.66545349904391</v>
          </cell>
          <cell r="I290">
            <v>28.705388210999999</v>
          </cell>
          <cell r="J290">
            <v>-2.2969027871032409E-2</v>
          </cell>
          <cell r="K290">
            <v>0.48452393105579722</v>
          </cell>
          <cell r="P290">
            <v>191.87</v>
          </cell>
          <cell r="Q290">
            <v>28.653934956000001</v>
          </cell>
          <cell r="R290">
            <v>-8.1206452025532921E-2</v>
          </cell>
          <cell r="S290">
            <v>0.71336389535553435</v>
          </cell>
          <cell r="X290">
            <v>166.39894235040549</v>
          </cell>
        </row>
        <row r="291">
          <cell r="A291">
            <v>28.772082567999998</v>
          </cell>
          <cell r="B291">
            <v>-1.5707415263162942E-2</v>
          </cell>
          <cell r="C291">
            <v>0.4911951774352562</v>
          </cell>
          <cell r="H291">
            <v>194.8817241648122</v>
          </cell>
          <cell r="I291">
            <v>28.765332021999999</v>
          </cell>
          <cell r="J291">
            <v>-2.2969027871032409E-2</v>
          </cell>
          <cell r="K291">
            <v>0.48452393105579722</v>
          </cell>
          <cell r="P291">
            <v>192.63</v>
          </cell>
          <cell r="Q291">
            <v>28.795642853</v>
          </cell>
          <cell r="R291">
            <v>-7.8738649911928929E-2</v>
          </cell>
          <cell r="S291">
            <v>0.7099259481352489</v>
          </cell>
          <cell r="X291">
            <v>167.97861601750969</v>
          </cell>
        </row>
        <row r="292">
          <cell r="A292">
            <v>28.862064601</v>
          </cell>
          <cell r="B292">
            <v>-1.49034024358789E-2</v>
          </cell>
          <cell r="C292">
            <v>0.49080902926410652</v>
          </cell>
          <cell r="H292">
            <v>196.22206128160741</v>
          </cell>
          <cell r="I292">
            <v>28.885208203000001</v>
          </cell>
          <cell r="J292">
            <v>-2.2719740761156119E-2</v>
          </cell>
          <cell r="K292">
            <v>0.48458159810105822</v>
          </cell>
          <cell r="P292">
            <v>194.3</v>
          </cell>
          <cell r="Q292">
            <v>28.867801905</v>
          </cell>
          <cell r="R292">
            <v>-7.7573807079642301E-2</v>
          </cell>
          <cell r="S292">
            <v>0.70495374675745526</v>
          </cell>
          <cell r="X292">
            <v>168.7237291494109</v>
          </cell>
        </row>
        <row r="293">
          <cell r="A293">
            <v>29.002036334</v>
          </cell>
          <cell r="B293">
            <v>-1.480489837708154E-2</v>
          </cell>
          <cell r="C293">
            <v>0.49202335629091531</v>
          </cell>
          <cell r="H293">
            <v>197.68770096271859</v>
          </cell>
          <cell r="I293">
            <v>29.005277968000001</v>
          </cell>
          <cell r="J293">
            <v>-2.2678102229918291E-2</v>
          </cell>
          <cell r="K293">
            <v>0.48459093660607949</v>
          </cell>
          <cell r="P293">
            <v>195.67</v>
          </cell>
          <cell r="Q293">
            <v>28.941489935</v>
          </cell>
          <cell r="R293">
            <v>-7.7531630308485422E-2</v>
          </cell>
          <cell r="S293">
            <v>0.70748779210184376</v>
          </cell>
          <cell r="X293">
            <v>169.7074255573246</v>
          </cell>
        </row>
        <row r="294">
          <cell r="A294">
            <v>29.092018605</v>
          </cell>
          <cell r="B294">
            <v>-1.416069048062937E-2</v>
          </cell>
          <cell r="C294">
            <v>0.49160417160100922</v>
          </cell>
          <cell r="H294">
            <v>198.945935359347</v>
          </cell>
          <cell r="I294">
            <v>29.085149913999999</v>
          </cell>
          <cell r="J294">
            <v>-2.2677950042457411E-2</v>
          </cell>
          <cell r="K294">
            <v>0.48459040726036201</v>
          </cell>
          <cell r="P294">
            <v>196.65</v>
          </cell>
          <cell r="Q294">
            <v>29.106516838000001</v>
          </cell>
          <cell r="R294">
            <v>-7.6890748480331644E-2</v>
          </cell>
          <cell r="S294">
            <v>0.70492416888695941</v>
          </cell>
          <cell r="X294">
            <v>171.2942538303779</v>
          </cell>
        </row>
        <row r="295">
          <cell r="A295">
            <v>29.182000638000002</v>
          </cell>
          <cell r="B295">
            <v>-1.3742411399783159E-2</v>
          </cell>
          <cell r="C295">
            <v>0.49124606618598632</v>
          </cell>
          <cell r="H295">
            <v>200.3586834936317</v>
          </cell>
          <cell r="I295">
            <v>29.202969303</v>
          </cell>
          <cell r="J295">
            <v>-2.2555899750384401E-2</v>
          </cell>
          <cell r="K295">
            <v>0.48462877250443198</v>
          </cell>
          <cell r="P295">
            <v>198.53</v>
          </cell>
          <cell r="Q295">
            <v>29.178609848000001</v>
          </cell>
          <cell r="R295">
            <v>-7.7225799948627466E-2</v>
          </cell>
          <cell r="S295">
            <v>0.70291009153644279</v>
          </cell>
          <cell r="X295">
            <v>172.06771482902371</v>
          </cell>
        </row>
        <row r="296">
          <cell r="A296">
            <v>29.271973134</v>
          </cell>
          <cell r="B296">
            <v>-1.3216957081372599E-2</v>
          </cell>
          <cell r="C296">
            <v>0.49285873536959313</v>
          </cell>
          <cell r="H296">
            <v>201.4349320846085</v>
          </cell>
          <cell r="I296">
            <v>29.284916896999999</v>
          </cell>
          <cell r="J296">
            <v>-2.2596334912097459E-2</v>
          </cell>
          <cell r="K296">
            <v>0.48461521954238268</v>
          </cell>
          <cell r="P296">
            <v>199.51</v>
          </cell>
          <cell r="Q296">
            <v>29.255604982000001</v>
          </cell>
          <cell r="R296">
            <v>-7.9363597083571408E-2</v>
          </cell>
          <cell r="S296">
            <v>0.70187927230906622</v>
          </cell>
          <cell r="X296">
            <v>172.99724498955811</v>
          </cell>
        </row>
        <row r="297">
          <cell r="A297">
            <v>29.406945944</v>
          </cell>
          <cell r="B297">
            <v>-1.4140788772898981E-2</v>
          </cell>
          <cell r="C297">
            <v>0.4923979768346064</v>
          </cell>
          <cell r="H297">
            <v>203.28714283251739</v>
          </cell>
          <cell r="I297">
            <v>29.404780327000001</v>
          </cell>
          <cell r="J297">
            <v>-2.275692450146485E-2</v>
          </cell>
          <cell r="K297">
            <v>0.48455769643509261</v>
          </cell>
          <cell r="P297">
            <v>201.02</v>
          </cell>
          <cell r="Q297">
            <v>29.406117915999999</v>
          </cell>
          <cell r="R297">
            <v>-8.0092815258284614E-2</v>
          </cell>
          <cell r="S297">
            <v>0.70670402329757431</v>
          </cell>
          <cell r="X297">
            <v>174.99044018335479</v>
          </cell>
        </row>
        <row r="298">
          <cell r="A298">
            <v>29.501927137999999</v>
          </cell>
          <cell r="B298">
            <v>-1.3114168215210029E-2</v>
          </cell>
          <cell r="C298">
            <v>0.49283719603102971</v>
          </cell>
          <cell r="H298">
            <v>204.8919015970441</v>
          </cell>
          <cell r="I298">
            <v>29.464724585999999</v>
          </cell>
          <cell r="J298">
            <v>-2.2717116326553509E-2</v>
          </cell>
          <cell r="K298">
            <v>0.48457299330710302</v>
          </cell>
          <cell r="P298">
            <v>201.84</v>
          </cell>
          <cell r="Q298">
            <v>29.500180006000001</v>
          </cell>
          <cell r="R298">
            <v>-7.9249069267010488E-2</v>
          </cell>
          <cell r="S298">
            <v>0.7046720984678625</v>
          </cell>
          <cell r="X298">
            <v>175.73995593470261</v>
          </cell>
        </row>
        <row r="299">
          <cell r="A299">
            <v>29.586910247999999</v>
          </cell>
          <cell r="B299">
            <v>-1.2542021662467401E-2</v>
          </cell>
          <cell r="C299">
            <v>0.49396132822365318</v>
          </cell>
          <cell r="H299">
            <v>205.88416149463569</v>
          </cell>
          <cell r="I299">
            <v>29.584681463999999</v>
          </cell>
          <cell r="J299">
            <v>-2.2440973058701141E-2</v>
          </cell>
          <cell r="K299">
            <v>0.48468636052307479</v>
          </cell>
          <cell r="P299">
            <v>203.8</v>
          </cell>
          <cell r="Q299">
            <v>29.575449943999999</v>
          </cell>
          <cell r="R299">
            <v>-7.8275989424508044E-2</v>
          </cell>
          <cell r="S299">
            <v>0.69952233153963583</v>
          </cell>
          <cell r="X299">
            <v>177.12431280587751</v>
          </cell>
        </row>
        <row r="300">
          <cell r="A300">
            <v>29.681891203999999</v>
          </cell>
          <cell r="B300">
            <v>-1.402493300268744E-2</v>
          </cell>
          <cell r="C300">
            <v>0.49490614687719547</v>
          </cell>
          <cell r="H300">
            <v>207.01946137279711</v>
          </cell>
          <cell r="I300">
            <v>29.664573205</v>
          </cell>
          <cell r="J300">
            <v>-2.2401953648295211E-2</v>
          </cell>
          <cell r="K300">
            <v>0.48470357013360638</v>
          </cell>
          <cell r="P300">
            <v>204.7</v>
          </cell>
          <cell r="Q300">
            <v>29.650516032999999</v>
          </cell>
          <cell r="R300">
            <v>-8.0279170395688298E-2</v>
          </cell>
          <cell r="S300">
            <v>0.70397354623304598</v>
          </cell>
          <cell r="X300">
            <v>178.04136798672619</v>
          </cell>
        </row>
        <row r="301">
          <cell r="A301">
            <v>29.771855116000001</v>
          </cell>
          <cell r="B301">
            <v>-1.4611042252242081E-2</v>
          </cell>
          <cell r="C301">
            <v>0.49361332587743018</v>
          </cell>
          <cell r="H301">
            <v>208.56325012968551</v>
          </cell>
          <cell r="I301">
            <v>29.784446241000001</v>
          </cell>
          <cell r="J301">
            <v>-2.2440483707992429E-2</v>
          </cell>
          <cell r="K301">
            <v>0.48468529119537668</v>
          </cell>
          <cell r="P301">
            <v>206.43</v>
          </cell>
          <cell r="Q301">
            <v>29.793308972999998</v>
          </cell>
          <cell r="R301">
            <v>-8.2273793795838476E-2</v>
          </cell>
          <cell r="S301">
            <v>0.69665202485719058</v>
          </cell>
          <cell r="X301">
            <v>179.7227318856429</v>
          </cell>
        </row>
        <row r="302">
          <cell r="A302">
            <v>29.906827450000002</v>
          </cell>
          <cell r="B302">
            <v>-1.340356422147772E-2</v>
          </cell>
          <cell r="C302">
            <v>0.49376450183295212</v>
          </cell>
          <cell r="H302">
            <v>210.39656136028671</v>
          </cell>
          <cell r="I302">
            <v>29.864372316000001</v>
          </cell>
          <cell r="J302">
            <v>-2.23255910036868E-2</v>
          </cell>
          <cell r="K302">
            <v>0.48474159321347088</v>
          </cell>
          <cell r="P302">
            <v>207.69</v>
          </cell>
          <cell r="Q302">
            <v>29.865495920000001</v>
          </cell>
          <cell r="R302">
            <v>-4.0097351190831798E-2</v>
          </cell>
          <cell r="S302">
            <v>0.6961940665890729</v>
          </cell>
          <cell r="X302">
            <v>181.3054195757876</v>
          </cell>
        </row>
        <row r="303">
          <cell r="A303">
            <v>30.001808167</v>
          </cell>
          <cell r="B303">
            <v>-1.486537650990352E-2</v>
          </cell>
          <cell r="C303">
            <v>0.49416110919915651</v>
          </cell>
          <cell r="H303">
            <v>211.7029810479257</v>
          </cell>
          <cell r="I303">
            <v>29.944311297999999</v>
          </cell>
          <cell r="J303">
            <v>-2.2476337289958029E-2</v>
          </cell>
          <cell r="K303">
            <v>0.48466176032986102</v>
          </cell>
          <cell r="P303">
            <v>208.78</v>
          </cell>
          <cell r="Q303">
            <v>29.941684961</v>
          </cell>
          <cell r="R303">
            <v>-3.8242773667721427E-2</v>
          </cell>
          <cell r="S303">
            <v>0.70370003816737769</v>
          </cell>
          <cell r="X303">
            <v>182.2986631640095</v>
          </cell>
        </row>
        <row r="304">
          <cell r="A304">
            <v>30.091789961</v>
          </cell>
          <cell r="B304">
            <v>-1.65960695991848E-2</v>
          </cell>
          <cell r="C304">
            <v>0.49372374254796331</v>
          </cell>
          <cell r="H304">
            <v>213.33266351537409</v>
          </cell>
          <cell r="I304">
            <v>30.024279798999999</v>
          </cell>
          <cell r="J304">
            <v>-2.255109365520367E-2</v>
          </cell>
          <cell r="K304">
            <v>0.48462069664532642</v>
          </cell>
          <cell r="P304">
            <v>209.72</v>
          </cell>
          <cell r="Q304">
            <v>30.088755846000002</v>
          </cell>
          <cell r="R304">
            <v>-3.8699670778418287E-2</v>
          </cell>
          <cell r="S304">
            <v>0.7023830563142921</v>
          </cell>
          <cell r="X304">
            <v>183.7877505039051</v>
          </cell>
        </row>
        <row r="305">
          <cell r="A305">
            <v>30.181772233</v>
          </cell>
          <cell r="B305">
            <v>-1.714369341693887E-2</v>
          </cell>
          <cell r="C305">
            <v>0.49468285812102369</v>
          </cell>
          <cell r="H305">
            <v>214.60723000878431</v>
          </cell>
          <cell r="I305">
            <v>30.164235051999999</v>
          </cell>
          <cell r="J305">
            <v>-2.2440802475190411E-2</v>
          </cell>
          <cell r="K305">
            <v>0.48468552491829697</v>
          </cell>
          <cell r="P305">
            <v>212.12</v>
          </cell>
          <cell r="Q305">
            <v>30.180319071</v>
          </cell>
          <cell r="R305">
            <v>-4.1590009524695527E-2</v>
          </cell>
          <cell r="S305">
            <v>0.70149707142030371</v>
          </cell>
          <cell r="X305">
            <v>185.3354370540099</v>
          </cell>
        </row>
        <row r="306">
          <cell r="A306">
            <v>30.271756887999999</v>
          </cell>
          <cell r="B306">
            <v>-1.65127581690073E-2</v>
          </cell>
          <cell r="C306">
            <v>0.49535106941107993</v>
          </cell>
          <cell r="H306">
            <v>215.73977494158751</v>
          </cell>
          <cell r="I306">
            <v>30.304003446999999</v>
          </cell>
          <cell r="J306">
            <v>-2.2512585257655041E-2</v>
          </cell>
          <cell r="K306">
            <v>0.48463946772461097</v>
          </cell>
          <cell r="P306">
            <v>213.93</v>
          </cell>
          <cell r="Q306">
            <v>30.254739046000001</v>
          </cell>
          <cell r="R306">
            <v>-3.9459087169927548E-2</v>
          </cell>
          <cell r="S306">
            <v>0.70077060443691708</v>
          </cell>
          <cell r="X306">
            <v>186.2526537073058</v>
          </cell>
        </row>
        <row r="307">
          <cell r="A307">
            <v>30.366737842999999</v>
          </cell>
          <cell r="B307">
            <v>-1.5961741397135461E-2</v>
          </cell>
          <cell r="C307">
            <v>0.49400765466188629</v>
          </cell>
          <cell r="H307">
            <v>217.59177739128299</v>
          </cell>
          <cell r="I307">
            <v>30.384929429</v>
          </cell>
          <cell r="J307">
            <v>-2.2442293016204359E-2</v>
          </cell>
          <cell r="K307">
            <v>0.48468776921258422</v>
          </cell>
          <cell r="P307">
            <v>215.44</v>
          </cell>
          <cell r="Q307">
            <v>30.349134922000001</v>
          </cell>
          <cell r="R307">
            <v>-3.760580071127706E-2</v>
          </cell>
          <cell r="S307">
            <v>0.70031834988826647</v>
          </cell>
          <cell r="X307">
            <v>186.96975041619649</v>
          </cell>
        </row>
        <row r="308">
          <cell r="A308">
            <v>30.506709815000001</v>
          </cell>
          <cell r="B308">
            <v>-1.246273414740913E-2</v>
          </cell>
          <cell r="C308">
            <v>0.49702283925538771</v>
          </cell>
          <cell r="H308">
            <v>219.72289899673751</v>
          </cell>
          <cell r="I308">
            <v>30.501925768</v>
          </cell>
          <cell r="J308">
            <v>-2.247656104464163E-2</v>
          </cell>
          <cell r="K308">
            <v>0.48466238442757242</v>
          </cell>
          <cell r="P308">
            <v>217.56</v>
          </cell>
          <cell r="Q308">
            <v>30.491567849999999</v>
          </cell>
          <cell r="R308">
            <v>-4.6249586322212287E-2</v>
          </cell>
          <cell r="S308">
            <v>0.6997575982456854</v>
          </cell>
          <cell r="X308">
            <v>189.50665120790151</v>
          </cell>
        </row>
        <row r="309">
          <cell r="A309">
            <v>30.601690770000001</v>
          </cell>
          <cell r="B309">
            <v>-1.0670622249627001E-2</v>
          </cell>
          <cell r="C309">
            <v>0.49751022410287371</v>
          </cell>
          <cell r="H309">
            <v>221.3891038504654</v>
          </cell>
          <cell r="I309">
            <v>30.583970273999999</v>
          </cell>
          <cell r="J309">
            <v>-2.2510253467732489E-2</v>
          </cell>
          <cell r="K309">
            <v>0.48463624048545689</v>
          </cell>
          <cell r="P309">
            <v>218.59</v>
          </cell>
          <cell r="Q309">
            <v>30.564673900999999</v>
          </cell>
          <cell r="R309">
            <v>-4.3246259775315293E-2</v>
          </cell>
          <cell r="S309">
            <v>0.69871775730867192</v>
          </cell>
          <cell r="X309">
            <v>190.86409492023961</v>
          </cell>
        </row>
        <row r="310">
          <cell r="A310">
            <v>30.691672802999999</v>
          </cell>
          <cell r="B310">
            <v>-8.1800349007082329E-3</v>
          </cell>
          <cell r="C310">
            <v>0.498083774953887</v>
          </cell>
          <cell r="H310">
            <v>223.00486475634889</v>
          </cell>
          <cell r="I310">
            <v>30.664776809999999</v>
          </cell>
          <cell r="J310">
            <v>-2.244303181050002E-2</v>
          </cell>
          <cell r="K310">
            <v>0.48468876003640138</v>
          </cell>
          <cell r="P310">
            <v>220.13</v>
          </cell>
          <cell r="Q310">
            <v>30.657099962</v>
          </cell>
          <cell r="R310">
            <v>-4.943807259424636E-2</v>
          </cell>
          <cell r="S310">
            <v>0.70077135644535493</v>
          </cell>
          <cell r="X310">
            <v>191.77288669552689</v>
          </cell>
        </row>
        <row r="311">
          <cell r="A311">
            <v>30.781612397</v>
          </cell>
          <cell r="B311">
            <v>-6.6484734812021634E-3</v>
          </cell>
          <cell r="C311">
            <v>0.49955708919597369</v>
          </cell>
          <cell r="H311">
            <v>224.18995155111801</v>
          </cell>
          <cell r="I311">
            <v>30.781617235999999</v>
          </cell>
          <cell r="J311">
            <v>-2.234671044304869E-2</v>
          </cell>
          <cell r="K311">
            <v>0.48477296431135197</v>
          </cell>
          <cell r="P311">
            <v>222.01</v>
          </cell>
          <cell r="Q311">
            <v>30.755495070999999</v>
          </cell>
          <cell r="R311">
            <v>-4.543195667969098E-2</v>
          </cell>
          <cell r="S311">
            <v>0.69946604424750936</v>
          </cell>
          <cell r="X311">
            <v>193.4514467194343</v>
          </cell>
        </row>
        <row r="312">
          <cell r="A312">
            <v>30.886591197000001</v>
          </cell>
          <cell r="B312">
            <v>-7.7714469634413974E-3</v>
          </cell>
          <cell r="C312">
            <v>0.49853989818186761</v>
          </cell>
          <cell r="H312">
            <v>226.0572286989549</v>
          </cell>
          <cell r="I312">
            <v>30.864512381000001</v>
          </cell>
          <cell r="J312">
            <v>-2.2473109389519699E-2</v>
          </cell>
          <cell r="K312">
            <v>0.4846584130293885</v>
          </cell>
          <cell r="P312">
            <v>223.14</v>
          </cell>
          <cell r="Q312">
            <v>30.832118034000001</v>
          </cell>
          <cell r="R312">
            <v>-4.1390129599483669E-2</v>
          </cell>
          <cell r="S312">
            <v>0.69993873603011247</v>
          </cell>
          <cell r="X312">
            <v>194.80872192917761</v>
          </cell>
        </row>
        <row r="313">
          <cell r="A313">
            <v>30.976573229</v>
          </cell>
          <cell r="B313">
            <v>-6.9410046369935974E-3</v>
          </cell>
          <cell r="C313">
            <v>0.49962483939736468</v>
          </cell>
          <cell r="H313">
            <v>227.6532377163476</v>
          </cell>
          <cell r="I313">
            <v>30.984434282999999</v>
          </cell>
          <cell r="J313">
            <v>-2.2503158762750771E-2</v>
          </cell>
          <cell r="K313">
            <v>0.48462813236496022</v>
          </cell>
          <cell r="P313">
            <v>225.43</v>
          </cell>
          <cell r="Q313">
            <v>30.982557058000001</v>
          </cell>
          <cell r="R313">
            <v>-1.5430652409703E-2</v>
          </cell>
          <cell r="S313">
            <v>0.69485773815803897</v>
          </cell>
          <cell r="X313">
            <v>196.69242214492169</v>
          </cell>
        </row>
        <row r="314">
          <cell r="A314">
            <v>31.066555262000001</v>
          </cell>
          <cell r="B314">
            <v>-7.0834615033955736E-3</v>
          </cell>
          <cell r="C314">
            <v>0.49979302909584289</v>
          </cell>
          <cell r="H314">
            <v>228.93076013490389</v>
          </cell>
          <cell r="I314">
            <v>31.102316125000002</v>
          </cell>
          <cell r="J314">
            <v>-2.238296528269617E-2</v>
          </cell>
          <cell r="K314">
            <v>0.48474918909690101</v>
          </cell>
          <cell r="P314">
            <v>227.25</v>
          </cell>
          <cell r="Q314">
            <v>31.059040070000002</v>
          </cell>
          <cell r="R314">
            <v>-7.2232139839705362E-3</v>
          </cell>
          <cell r="S314">
            <v>0.69980205819917252</v>
          </cell>
          <cell r="X314">
            <v>197.91050655305139</v>
          </cell>
        </row>
        <row r="315">
          <cell r="A315">
            <v>31.201528311000001</v>
          </cell>
          <cell r="B315">
            <v>-6.5930592642233924E-3</v>
          </cell>
          <cell r="C315">
            <v>0.49832080560900682</v>
          </cell>
          <cell r="H315">
            <v>231.4628962770222</v>
          </cell>
          <cell r="I315">
            <v>31.184288681999998</v>
          </cell>
          <cell r="J315">
            <v>-2.226783008038543E-2</v>
          </cell>
          <cell r="K315">
            <v>0.48487505746670861</v>
          </cell>
          <cell r="P315">
            <v>228.57</v>
          </cell>
          <cell r="Q315">
            <v>31.157682896000001</v>
          </cell>
          <cell r="R315">
            <v>4.2656886579109238E-3</v>
          </cell>
          <cell r="S315">
            <v>0.69225941727237472</v>
          </cell>
          <cell r="X315">
            <v>199.1380948325982</v>
          </cell>
        </row>
        <row r="316">
          <cell r="A316">
            <v>31.296554089000001</v>
          </cell>
          <cell r="B316">
            <v>-9.0893238343982552E-3</v>
          </cell>
          <cell r="C316">
            <v>0.50007845807574203</v>
          </cell>
          <cell r="H316">
            <v>232.91490493829659</v>
          </cell>
          <cell r="I316">
            <v>31.264201442000001</v>
          </cell>
          <cell r="J316">
            <v>-2.2241740767271239E-2</v>
          </cell>
          <cell r="K316">
            <v>0.48490887033148078</v>
          </cell>
          <cell r="P316">
            <v>230.17</v>
          </cell>
          <cell r="Q316">
            <v>31.233212947999998</v>
          </cell>
          <cell r="R316">
            <v>7.0069159573362544E-3</v>
          </cell>
          <cell r="S316">
            <v>0.69653239225687458</v>
          </cell>
          <cell r="X316">
            <v>200.83946044762061</v>
          </cell>
        </row>
        <row r="317">
          <cell r="A317">
            <v>31.396534204999998</v>
          </cell>
          <cell r="B317">
            <v>-8.7835819507647434E-3</v>
          </cell>
          <cell r="C317">
            <v>0.49831943380731092</v>
          </cell>
          <cell r="H317">
            <v>234.72413018441179</v>
          </cell>
          <cell r="I317">
            <v>31.384288657999999</v>
          </cell>
          <cell r="J317">
            <v>-2.224076308057224E-2</v>
          </cell>
          <cell r="K317">
            <v>0.48490806710767692</v>
          </cell>
          <cell r="P317">
            <v>232.05</v>
          </cell>
          <cell r="Q317">
            <v>31.405345916999998</v>
          </cell>
          <cell r="R317">
            <v>-1.736948486739151E-2</v>
          </cell>
          <cell r="S317">
            <v>0.70161161065835653</v>
          </cell>
          <cell r="X317">
            <v>202.97370399620141</v>
          </cell>
        </row>
        <row r="318">
          <cell r="A318">
            <v>31.486516238</v>
          </cell>
          <cell r="B318">
            <v>-1.0675089279053271E-2</v>
          </cell>
          <cell r="C318">
            <v>0.49879445161371971</v>
          </cell>
          <cell r="H318">
            <v>236.39811849052211</v>
          </cell>
          <cell r="I318">
            <v>31.504029982999999</v>
          </cell>
          <cell r="J318">
            <v>-2.2368790817811551E-2</v>
          </cell>
          <cell r="K318">
            <v>0.48473755017135028</v>
          </cell>
          <cell r="P318">
            <v>234.2</v>
          </cell>
          <cell r="Q318">
            <v>31.473644971999999</v>
          </cell>
          <cell r="R318">
            <v>-3.3575099522076317E-2</v>
          </cell>
          <cell r="S318">
            <v>0.70108087054684365</v>
          </cell>
          <cell r="X318">
            <v>204.52619748186439</v>
          </cell>
        </row>
        <row r="319">
          <cell r="A319">
            <v>31.576498509</v>
          </cell>
          <cell r="B319">
            <v>-1.263683273707268E-2</v>
          </cell>
          <cell r="C319">
            <v>0.50109633659844566</v>
          </cell>
          <cell r="H319">
            <v>237.87693274955049</v>
          </cell>
          <cell r="I319">
            <v>31.564018588</v>
          </cell>
          <cell r="J319">
            <v>-2.2293952425281979E-2</v>
          </cell>
          <cell r="K319">
            <v>0.48484131616169029</v>
          </cell>
          <cell r="P319">
            <v>235.27</v>
          </cell>
          <cell r="Q319">
            <v>31.549777031000001</v>
          </cell>
          <cell r="R319">
            <v>-2.9717764539646589E-2</v>
          </cell>
          <cell r="S319">
            <v>0.690881976365604</v>
          </cell>
          <cell r="X319">
            <v>205.5196191781481</v>
          </cell>
        </row>
        <row r="320">
          <cell r="A320">
            <v>31.711470366</v>
          </cell>
          <cell r="B320">
            <v>-1.3973179969456731E-2</v>
          </cell>
          <cell r="C320">
            <v>0.50041003486711655</v>
          </cell>
          <cell r="H320">
            <v>240.59974273766579</v>
          </cell>
          <cell r="I320">
            <v>31.681973449000001</v>
          </cell>
          <cell r="J320">
            <v>-2.22470212210478E-2</v>
          </cell>
          <cell r="K320">
            <v>0.48491254500838471</v>
          </cell>
          <cell r="P320">
            <v>237.42</v>
          </cell>
          <cell r="Q320">
            <v>31.694328070000001</v>
          </cell>
          <cell r="R320">
            <v>-6.6180265702350125E-2</v>
          </cell>
          <cell r="S320">
            <v>0.68451036079507988</v>
          </cell>
          <cell r="X320">
            <v>208.01854910944269</v>
          </cell>
        </row>
        <row r="321">
          <cell r="A321">
            <v>31.806396962000001</v>
          </cell>
          <cell r="B321">
            <v>-1.212417105878635E-2</v>
          </cell>
          <cell r="C321">
            <v>0.50346012318316224</v>
          </cell>
          <cell r="H321">
            <v>242.08360786411771</v>
          </cell>
          <cell r="I321">
            <v>31.763913938000002</v>
          </cell>
          <cell r="J321">
            <v>-2.222477382606022E-2</v>
          </cell>
          <cell r="K321">
            <v>0.48494893482132623</v>
          </cell>
          <cell r="P321">
            <v>238.96</v>
          </cell>
          <cell r="Q321">
            <v>31.767287970000002</v>
          </cell>
          <cell r="R321">
            <v>-6.4299355124817048E-2</v>
          </cell>
          <cell r="S321">
            <v>0.68129977170162348</v>
          </cell>
          <cell r="X321">
            <v>209.1367265202459</v>
          </cell>
        </row>
        <row r="322">
          <cell r="A322">
            <v>31.891379833999999</v>
          </cell>
          <cell r="B322">
            <v>-9.5612456784180747E-3</v>
          </cell>
          <cell r="C322">
            <v>0.50274546155454003</v>
          </cell>
          <cell r="H322">
            <v>243.7652716941972</v>
          </cell>
          <cell r="I322">
            <v>31.843837663999999</v>
          </cell>
          <cell r="J322">
            <v>-2.2268753528453079E-2</v>
          </cell>
          <cell r="K322">
            <v>0.48487585591801108</v>
          </cell>
          <cell r="P322">
            <v>240.26</v>
          </cell>
          <cell r="Q322">
            <v>31.844542026999999</v>
          </cell>
          <cell r="R322">
            <v>-5.6368068230004197E-2</v>
          </cell>
          <cell r="S322">
            <v>0.67969987803631671</v>
          </cell>
          <cell r="X322">
            <v>210.13903760977871</v>
          </cell>
        </row>
        <row r="323">
          <cell r="A323">
            <v>31.981361867</v>
          </cell>
          <cell r="B323">
            <v>-8.0858228238012558E-3</v>
          </cell>
          <cell r="C323">
            <v>0.50333162871079185</v>
          </cell>
          <cell r="H323">
            <v>245.4571298404299</v>
          </cell>
          <cell r="I323">
            <v>31.96371813</v>
          </cell>
          <cell r="J323">
            <v>-2.2285134001685771E-2</v>
          </cell>
          <cell r="K323">
            <v>0.48483615683013731</v>
          </cell>
          <cell r="P323">
            <v>242.67</v>
          </cell>
          <cell r="Q323">
            <v>31.933366060000001</v>
          </cell>
          <cell r="R323">
            <v>-5.2295264116675018E-2</v>
          </cell>
          <cell r="S323">
            <v>0.68177781508590551</v>
          </cell>
          <cell r="X323">
            <v>211.5384971495169</v>
          </cell>
        </row>
        <row r="324">
          <cell r="A324">
            <v>32.071344138000001</v>
          </cell>
          <cell r="B324">
            <v>-1.0070260288152159E-2</v>
          </cell>
          <cell r="C324">
            <v>0.50406345589162704</v>
          </cell>
          <cell r="H324">
            <v>247.08087280015019</v>
          </cell>
          <cell r="I324">
            <v>32.083632932</v>
          </cell>
          <cell r="J324">
            <v>-2.230194995779505E-2</v>
          </cell>
          <cell r="K324">
            <v>0.48479687453102482</v>
          </cell>
          <cell r="P324">
            <v>244.59</v>
          </cell>
          <cell r="Q324">
            <v>32.093134880000001</v>
          </cell>
          <cell r="R324">
            <v>-5.1306681871416099E-2</v>
          </cell>
          <cell r="S324">
            <v>0.68094140310228413</v>
          </cell>
          <cell r="X324">
            <v>214.47731825733379</v>
          </cell>
        </row>
        <row r="325">
          <cell r="A325">
            <v>32.206317187000003</v>
          </cell>
          <cell r="B325">
            <v>-1.107272162021912E-2</v>
          </cell>
          <cell r="C325">
            <v>0.50178510102944207</v>
          </cell>
          <cell r="H325">
            <v>249.87827879173739</v>
          </cell>
          <cell r="I325">
            <v>32.203766324</v>
          </cell>
          <cell r="J325">
            <v>-2.2260161434761779E-2</v>
          </cell>
          <cell r="K325">
            <v>0.48487152053858112</v>
          </cell>
          <cell r="P325">
            <v>247.11</v>
          </cell>
          <cell r="Q325">
            <v>32.173107862999998</v>
          </cell>
          <cell r="R325">
            <v>-4.4690055918361407E-2</v>
          </cell>
          <cell r="S325">
            <v>0.68140825602629018</v>
          </cell>
          <cell r="X325">
            <v>216.03898492517601</v>
          </cell>
        </row>
        <row r="326">
          <cell r="A326">
            <v>32.296275139000002</v>
          </cell>
          <cell r="B326">
            <v>-1.4665896102189749E-2</v>
          </cell>
          <cell r="C326">
            <v>0.50053364219460195</v>
          </cell>
          <cell r="H326">
            <v>251.41877572802409</v>
          </cell>
          <cell r="I326">
            <v>32.261438148000003</v>
          </cell>
          <cell r="J326">
            <v>-2.2193810473160019E-2</v>
          </cell>
          <cell r="K326">
            <v>0.48502867177536813</v>
          </cell>
          <cell r="P326">
            <v>248.42</v>
          </cell>
          <cell r="Q326">
            <v>32.277734041000002</v>
          </cell>
          <cell r="R326">
            <v>-3.9272737473923042E-2</v>
          </cell>
          <cell r="S326">
            <v>0.68154391300021921</v>
          </cell>
          <cell r="X326">
            <v>217.3133170606385</v>
          </cell>
        </row>
        <row r="327">
          <cell r="A327">
            <v>32.386257172000001</v>
          </cell>
          <cell r="B327">
            <v>-1.6271084101779749E-2</v>
          </cell>
          <cell r="C327">
            <v>0.49799393270827008</v>
          </cell>
          <cell r="H327">
            <v>253.44804543835039</v>
          </cell>
          <cell r="I327">
            <v>32.403381273999997</v>
          </cell>
          <cell r="J327">
            <v>-2.220857564878026E-2</v>
          </cell>
          <cell r="K327">
            <v>0.48498867024077391</v>
          </cell>
          <cell r="P327">
            <v>251.04</v>
          </cell>
          <cell r="Q327">
            <v>32.355674981999996</v>
          </cell>
          <cell r="R327">
            <v>-4.0854390338466162E-2</v>
          </cell>
          <cell r="S327">
            <v>0.68041759965137227</v>
          </cell>
          <cell r="X327">
            <v>218.99773817668029</v>
          </cell>
        </row>
        <row r="328">
          <cell r="A328">
            <v>32.476238967</v>
          </cell>
          <cell r="B328">
            <v>-1.9513635273145039E-2</v>
          </cell>
          <cell r="C328">
            <v>0.49692779469330611</v>
          </cell>
          <cell r="H328">
            <v>255.05144987434099</v>
          </cell>
          <cell r="I328">
            <v>32.483213175000003</v>
          </cell>
          <cell r="J328">
            <v>-2.21937939172159E-2</v>
          </cell>
          <cell r="K328">
            <v>0.48502869631804663</v>
          </cell>
          <cell r="P328">
            <v>252.7</v>
          </cell>
          <cell r="Q328">
            <v>32.449970006999997</v>
          </cell>
          <cell r="R328">
            <v>-3.2230100809278489E-2</v>
          </cell>
          <cell r="S328">
            <v>0.6840622874519231</v>
          </cell>
          <cell r="X328">
            <v>220.72321713111299</v>
          </cell>
        </row>
        <row r="329">
          <cell r="A329">
            <v>32.566221476000003</v>
          </cell>
          <cell r="B329">
            <v>-2.333005505332025E-2</v>
          </cell>
          <cell r="C329">
            <v>0.49571592841172918</v>
          </cell>
          <cell r="H329">
            <v>256.74814144707818</v>
          </cell>
          <cell r="I329">
            <v>32.601145469999999</v>
          </cell>
          <cell r="J329">
            <v>-2.2170653540947709E-2</v>
          </cell>
          <cell r="K329">
            <v>0.4851108002820102</v>
          </cell>
          <cell r="P329">
            <v>254.78</v>
          </cell>
          <cell r="Q329">
            <v>32.599989891</v>
          </cell>
          <cell r="R329">
            <v>-3.396251844052936E-2</v>
          </cell>
          <cell r="S329">
            <v>0.68400014558066302</v>
          </cell>
          <cell r="X329">
            <v>223.63308135222979</v>
          </cell>
        </row>
        <row r="330">
          <cell r="A330">
            <v>32.706192016999999</v>
          </cell>
          <cell r="B330">
            <v>-1.9774074587354071E-2</v>
          </cell>
          <cell r="C330">
            <v>0.50196499686449447</v>
          </cell>
          <cell r="H330">
            <v>259.5562325651689</v>
          </cell>
          <cell r="I330">
            <v>32.683062763000002</v>
          </cell>
          <cell r="J330">
            <v>-2.213821666581172E-2</v>
          </cell>
          <cell r="K330">
            <v>0.48523455960262751</v>
          </cell>
          <cell r="P330">
            <v>256.70999999999998</v>
          </cell>
          <cell r="Q330">
            <v>32.672739028999999</v>
          </cell>
          <cell r="R330">
            <v>-4.5242624850343069E-2</v>
          </cell>
          <cell r="S330">
            <v>0.67280214282884421</v>
          </cell>
          <cell r="X330">
            <v>224.7542406000735</v>
          </cell>
        </row>
        <row r="331">
          <cell r="A331">
            <v>32.796160221999997</v>
          </cell>
          <cell r="B331">
            <v>-1.9450271035333581E-2</v>
          </cell>
          <cell r="C331">
            <v>0.50355039139032032</v>
          </cell>
          <cell r="H331">
            <v>261.28535614759852</v>
          </cell>
          <cell r="I331">
            <v>32.763014261999999</v>
          </cell>
          <cell r="J331">
            <v>-2.2129864871734049E-2</v>
          </cell>
          <cell r="K331">
            <v>0.48527639308917769</v>
          </cell>
          <cell r="P331">
            <v>258</v>
          </cell>
          <cell r="Q331">
            <v>32.748394013000002</v>
          </cell>
          <cell r="R331">
            <v>-4.1058993333978257E-2</v>
          </cell>
          <cell r="S331">
            <v>0.67954710339331725</v>
          </cell>
          <cell r="X331">
            <v>226.1946363624908</v>
          </cell>
        </row>
        <row r="332">
          <cell r="A332">
            <v>32.886141301000002</v>
          </cell>
          <cell r="B332">
            <v>-1.8557156073778169E-2</v>
          </cell>
          <cell r="C332">
            <v>0.50322931091956324</v>
          </cell>
          <cell r="H332">
            <v>263.31233765297878</v>
          </cell>
          <cell r="I332">
            <v>32.84296689</v>
          </cell>
          <cell r="J332">
            <v>-2.2137053511129361E-2</v>
          </cell>
          <cell r="K332">
            <v>0.48523433986295339</v>
          </cell>
          <cell r="P332">
            <v>259.57</v>
          </cell>
          <cell r="Q332">
            <v>32.887829064999998</v>
          </cell>
          <cell r="R332">
            <v>-4.3115123030289582E-2</v>
          </cell>
          <cell r="S332">
            <v>0.68578615392718412</v>
          </cell>
          <cell r="X332">
            <v>229.00769740333749</v>
          </cell>
        </row>
        <row r="333">
          <cell r="A333">
            <v>32.986121654999998</v>
          </cell>
          <cell r="B333">
            <v>-1.9317506472817929E-2</v>
          </cell>
          <cell r="C333">
            <v>0.50285071760455469</v>
          </cell>
          <cell r="H333">
            <v>265.06189997760907</v>
          </cell>
          <cell r="I333">
            <v>33.003876712</v>
          </cell>
          <cell r="J333">
            <v>-2.2099258479687071E-2</v>
          </cell>
          <cell r="K333">
            <v>0.4854873357783614</v>
          </cell>
          <cell r="P333">
            <v>262.79000000000002</v>
          </cell>
          <cell r="Q333">
            <v>32.957777022999998</v>
          </cell>
          <cell r="R333">
            <v>-4.1788704128595457E-2</v>
          </cell>
          <cell r="S333">
            <v>0.6903225207382111</v>
          </cell>
          <cell r="X333">
            <v>230.43339957443911</v>
          </cell>
        </row>
        <row r="334">
          <cell r="A334">
            <v>33.076103449000001</v>
          </cell>
          <cell r="B334">
            <v>-1.701047585386907E-2</v>
          </cell>
          <cell r="C334">
            <v>0.50249402470170312</v>
          </cell>
          <cell r="H334">
            <v>267.19486529352201</v>
          </cell>
          <cell r="I334">
            <v>33.062757230000003</v>
          </cell>
          <cell r="J334">
            <v>-2.2099258479687071E-2</v>
          </cell>
          <cell r="K334">
            <v>0.4854873357783614</v>
          </cell>
          <cell r="P334">
            <v>263.89999999999998</v>
          </cell>
          <cell r="Q334">
            <v>33.099015950999998</v>
          </cell>
          <cell r="R334">
            <v>-5.6738144583517787E-2</v>
          </cell>
          <cell r="S334">
            <v>0.66890701731526025</v>
          </cell>
          <cell r="X334">
            <v>232.45173520683139</v>
          </cell>
        </row>
        <row r="335">
          <cell r="A335">
            <v>33.166085482</v>
          </cell>
          <cell r="B335">
            <v>-1.788149504777245E-2</v>
          </cell>
          <cell r="C335">
            <v>0.50266411318872728</v>
          </cell>
          <cell r="H335">
            <v>268.87676308234421</v>
          </cell>
          <cell r="I335">
            <v>33.143791571999998</v>
          </cell>
          <cell r="J335">
            <v>-2.2090194995127981E-2</v>
          </cell>
          <cell r="K335">
            <v>0.48557214493812578</v>
          </cell>
          <cell r="P335">
            <v>265.92</v>
          </cell>
          <cell r="Q335">
            <v>33.195518016999998</v>
          </cell>
          <cell r="R335">
            <v>-5.8996377699674821E-2</v>
          </cell>
          <cell r="S335">
            <v>0.67112058882496395</v>
          </cell>
          <cell r="X335">
            <v>233.95738424449749</v>
          </cell>
        </row>
        <row r="336">
          <cell r="A336">
            <v>33.301058292999997</v>
          </cell>
          <cell r="B336">
            <v>-1.8599285088853161E-2</v>
          </cell>
          <cell r="C336">
            <v>0.50147973285578196</v>
          </cell>
          <cell r="H336">
            <v>271.85992402488688</v>
          </cell>
          <cell r="I336">
            <v>33.283670761000003</v>
          </cell>
          <cell r="J336">
            <v>-2.209359053129574E-2</v>
          </cell>
          <cell r="K336">
            <v>0.48544421376015562</v>
          </cell>
          <cell r="P336">
            <v>268.67</v>
          </cell>
          <cell r="Q336">
            <v>33.284353017999997</v>
          </cell>
          <cell r="R336">
            <v>-5.5623118523063432E-2</v>
          </cell>
          <cell r="S336">
            <v>0.67411034424162375</v>
          </cell>
          <cell r="X336">
            <v>235.6587062856282</v>
          </cell>
        </row>
        <row r="337">
          <cell r="A337">
            <v>33.406037570000002</v>
          </cell>
          <cell r="B337">
            <v>-1.97811537522956E-2</v>
          </cell>
          <cell r="C337">
            <v>0.50119216214089546</v>
          </cell>
          <cell r="H337">
            <v>273.61830496242243</v>
          </cell>
          <cell r="I337">
            <v>33.400590899000001</v>
          </cell>
          <cell r="J337">
            <v>-2.2094580379860791E-2</v>
          </cell>
          <cell r="K337">
            <v>0.48540157920512228</v>
          </cell>
          <cell r="P337">
            <v>271.14999999999998</v>
          </cell>
          <cell r="Q337">
            <v>33.356801033000004</v>
          </cell>
          <cell r="R337">
            <v>-6.0320554809273362E-2</v>
          </cell>
          <cell r="S337">
            <v>0.66861083938307164</v>
          </cell>
          <cell r="X337">
            <v>237.68772285941091</v>
          </cell>
        </row>
        <row r="338">
          <cell r="A338">
            <v>33.491020202999998</v>
          </cell>
          <cell r="B338">
            <v>-3.3699234345205713E-2</v>
          </cell>
          <cell r="C338">
            <v>0.47893145608785859</v>
          </cell>
          <cell r="H338">
            <v>273.00409382051879</v>
          </cell>
          <cell r="I338">
            <v>33.482486250999997</v>
          </cell>
          <cell r="J338">
            <v>-2.2095436283356581E-2</v>
          </cell>
          <cell r="K338">
            <v>0.48544421665945858</v>
          </cell>
          <cell r="P338">
            <v>272.05999999999989</v>
          </cell>
          <cell r="Q338">
            <v>33.428214072999999</v>
          </cell>
          <cell r="R338">
            <v>-5.631678326536152E-2</v>
          </cell>
          <cell r="S338">
            <v>0.67377008771476476</v>
          </cell>
          <cell r="X338">
            <v>238.84656699212439</v>
          </cell>
        </row>
        <row r="339">
          <cell r="A339">
            <v>33.581002474000002</v>
          </cell>
          <cell r="B339">
            <v>-3.5146729121767938E-2</v>
          </cell>
          <cell r="C339">
            <v>0.47763168752839757</v>
          </cell>
          <cell r="H339">
            <v>272.97485942974032</v>
          </cell>
          <cell r="I339">
            <v>33.563415337000002</v>
          </cell>
          <cell r="J339">
            <v>-2.2095436283356581E-2</v>
          </cell>
          <cell r="K339">
            <v>0.48544421665945858</v>
          </cell>
          <cell r="P339">
            <v>271.87</v>
          </cell>
          <cell r="Q339">
            <v>33.596739053999997</v>
          </cell>
          <cell r="R339">
            <v>-5.5628016583010163E-2</v>
          </cell>
          <cell r="S339">
            <v>0.67784701475229714</v>
          </cell>
          <cell r="X339">
            <v>239.74867665182521</v>
          </cell>
        </row>
        <row r="340">
          <cell r="A340">
            <v>33.675983430000002</v>
          </cell>
          <cell r="B340">
            <v>-3.5158846743068739E-2</v>
          </cell>
          <cell r="C340">
            <v>0.47879328297815887</v>
          </cell>
          <cell r="H340">
            <v>272.93209076186571</v>
          </cell>
          <cell r="I340">
            <v>33.683354668</v>
          </cell>
          <cell r="J340">
            <v>-2.2095436283356581E-2</v>
          </cell>
          <cell r="K340">
            <v>0.48544421665945858</v>
          </cell>
          <cell r="P340">
            <v>271.91000000000003</v>
          </cell>
          <cell r="Q340">
            <v>33.671324015000003</v>
          </cell>
          <cell r="R340">
            <v>-5.534403701370904E-2</v>
          </cell>
          <cell r="S340">
            <v>0.67843283511578212</v>
          </cell>
          <cell r="X340">
            <v>239.81399104765549</v>
          </cell>
        </row>
        <row r="341">
          <cell r="A341">
            <v>33.765966892999998</v>
          </cell>
          <cell r="B341">
            <v>-3.5130390516570353E-2</v>
          </cell>
          <cell r="C341">
            <v>0.47934945837494791</v>
          </cell>
          <cell r="H341">
            <v>272.9196297606004</v>
          </cell>
          <cell r="I341">
            <v>33.803152408000003</v>
          </cell>
          <cell r="J341">
            <v>-2.2095436283356581E-2</v>
          </cell>
          <cell r="K341">
            <v>0.48544421665945858</v>
          </cell>
          <cell r="P341">
            <v>271.92</v>
          </cell>
          <cell r="Q341">
            <v>33.774502038999998</v>
          </cell>
          <cell r="R341">
            <v>-7.2204130327169866E-2</v>
          </cell>
          <cell r="S341">
            <v>0.65932038195866416</v>
          </cell>
          <cell r="X341">
            <v>239.67309692133529</v>
          </cell>
        </row>
        <row r="342">
          <cell r="A342">
            <v>33.905938863999999</v>
          </cell>
          <cell r="B342">
            <v>-3.5676079276904693E-2</v>
          </cell>
          <cell r="C342">
            <v>0.48097621367770588</v>
          </cell>
          <cell r="H342">
            <v>272.87939938065671</v>
          </cell>
          <cell r="I342">
            <v>33.883088827000002</v>
          </cell>
          <cell r="J342">
            <v>-2.2095436283356581E-2</v>
          </cell>
          <cell r="K342">
            <v>0.48544421665945858</v>
          </cell>
          <cell r="P342">
            <v>271.92</v>
          </cell>
          <cell r="Q342">
            <v>33.853206872999998</v>
          </cell>
          <cell r="R342">
            <v>-7.2332295480015185E-2</v>
          </cell>
          <cell r="S342">
            <v>0.65920695012889707</v>
          </cell>
          <cell r="X342">
            <v>239.6655578398418</v>
          </cell>
        </row>
        <row r="343">
          <cell r="A343">
            <v>33.995920896999998</v>
          </cell>
          <cell r="B343">
            <v>-3.5884723795142723E-2</v>
          </cell>
          <cell r="C343">
            <v>0.48177955439980868</v>
          </cell>
          <cell r="H343">
            <v>272.88506521696928</v>
          </cell>
          <cell r="I343">
            <v>34.001001440000003</v>
          </cell>
          <cell r="J343">
            <v>-2.2095436283356581E-2</v>
          </cell>
          <cell r="K343">
            <v>0.48544421665945858</v>
          </cell>
          <cell r="P343">
            <v>271.89999999999998</v>
          </cell>
          <cell r="Q343">
            <v>34.001435041999997</v>
          </cell>
          <cell r="R343">
            <v>-7.235011097305763E-2</v>
          </cell>
          <cell r="S343">
            <v>0.65920995006597771</v>
          </cell>
          <cell r="X343">
            <v>239.66221582523531</v>
          </cell>
        </row>
        <row r="344">
          <cell r="A344">
            <v>34.085902930000003</v>
          </cell>
          <cell r="B344">
            <v>-3.6223756938280331E-2</v>
          </cell>
          <cell r="C344">
            <v>0.48268698658335563</v>
          </cell>
          <cell r="H344">
            <v>272.87380637077882</v>
          </cell>
          <cell r="I344">
            <v>34.082971413999999</v>
          </cell>
          <cell r="J344">
            <v>-2.2095436283356581E-2</v>
          </cell>
          <cell r="K344">
            <v>0.48544421665945858</v>
          </cell>
          <cell r="P344">
            <v>271.89999999999998</v>
          </cell>
          <cell r="Q344">
            <v>34.098082066000003</v>
          </cell>
          <cell r="R344">
            <v>-7.2223981818274052E-2</v>
          </cell>
          <cell r="S344">
            <v>0.65914025733524051</v>
          </cell>
          <cell r="X344">
            <v>239.6742184604139</v>
          </cell>
        </row>
        <row r="345">
          <cell r="A345">
            <v>34.185882806999999</v>
          </cell>
          <cell r="B345">
            <v>-3.7000714065881499E-2</v>
          </cell>
          <cell r="C345">
            <v>0.483297033012828</v>
          </cell>
          <cell r="H345">
            <v>272.88066783594712</v>
          </cell>
          <cell r="I345">
            <v>34.202934122000002</v>
          </cell>
          <cell r="J345">
            <v>-2.2095436283356581E-2</v>
          </cell>
          <cell r="K345">
            <v>0.48544421665945858</v>
          </cell>
          <cell r="P345">
            <v>271.89999999999998</v>
          </cell>
          <cell r="Q345">
            <v>34.176661967999998</v>
          </cell>
          <cell r="R345">
            <v>-7.213982034697855E-2</v>
          </cell>
          <cell r="S345">
            <v>0.65924045800761977</v>
          </cell>
          <cell r="X345">
            <v>239.66995386224281</v>
          </cell>
        </row>
        <row r="346">
          <cell r="A346">
            <v>34.270757437</v>
          </cell>
          <cell r="B346">
            <v>-3.7091375084954498E-2</v>
          </cell>
          <cell r="C346">
            <v>0.48448579293580302</v>
          </cell>
          <cell r="H346">
            <v>272.87041670652098</v>
          </cell>
          <cell r="I346">
            <v>34.262825454000001</v>
          </cell>
          <cell r="J346">
            <v>-2.2095436283356581E-2</v>
          </cell>
          <cell r="K346">
            <v>0.48544421665945858</v>
          </cell>
          <cell r="P346">
            <v>271.89999999999998</v>
          </cell>
          <cell r="Q346">
            <v>34.252816916</v>
          </cell>
          <cell r="R346">
            <v>-7.2316462446739324E-2</v>
          </cell>
          <cell r="S346">
            <v>0.65917608738189437</v>
          </cell>
          <cell r="X346">
            <v>239.6655823977874</v>
          </cell>
        </row>
        <row r="347">
          <cell r="A347">
            <v>34.405730486000003</v>
          </cell>
          <cell r="B347">
            <v>-3.748684813076518E-2</v>
          </cell>
          <cell r="C347">
            <v>0.48478814541118481</v>
          </cell>
          <cell r="H347">
            <v>272.86645234497303</v>
          </cell>
          <cell r="I347">
            <v>34.382722901999998</v>
          </cell>
          <cell r="J347">
            <v>-2.2095436283356581E-2</v>
          </cell>
          <cell r="K347">
            <v>0.48544421665945858</v>
          </cell>
          <cell r="P347">
            <v>271.89999999999998</v>
          </cell>
          <cell r="Q347">
            <v>34.403105021000002</v>
          </cell>
          <cell r="R347">
            <v>-7.2491282907007348E-2</v>
          </cell>
          <cell r="S347">
            <v>0.65892300716783281</v>
          </cell>
          <cell r="X347">
            <v>239.66834902405111</v>
          </cell>
        </row>
        <row r="348">
          <cell r="A348">
            <v>34.495711565999997</v>
          </cell>
          <cell r="B348">
            <v>-3.7404371500183983E-2</v>
          </cell>
          <cell r="C348">
            <v>0.48527013711410488</v>
          </cell>
          <cell r="H348">
            <v>272.86084756090338</v>
          </cell>
          <cell r="I348">
            <v>34.462647777999997</v>
          </cell>
          <cell r="J348">
            <v>-2.2095436283356581E-2</v>
          </cell>
          <cell r="K348">
            <v>0.48544421665945858</v>
          </cell>
          <cell r="P348">
            <v>271.89999999999998</v>
          </cell>
          <cell r="Q348">
            <v>34.481305837999997</v>
          </cell>
          <cell r="R348">
            <v>-7.251381874440832E-2</v>
          </cell>
          <cell r="S348">
            <v>0.65886622983724075</v>
          </cell>
          <cell r="X348">
            <v>239.67054276827031</v>
          </cell>
        </row>
        <row r="349">
          <cell r="A349">
            <v>34.585694789999998</v>
          </cell>
          <cell r="B349">
            <v>-3.8103622252469729E-2</v>
          </cell>
          <cell r="C349">
            <v>0.48172999431893643</v>
          </cell>
          <cell r="H349">
            <v>272.82827818822039</v>
          </cell>
          <cell r="I349">
            <v>34.582497130999997</v>
          </cell>
          <cell r="J349">
            <v>-2.169387811801305E-2</v>
          </cell>
          <cell r="K349">
            <v>0.47333939881282439</v>
          </cell>
          <cell r="P349">
            <v>271.89999999999998</v>
          </cell>
          <cell r="Q349">
            <v>34.556329966</v>
          </cell>
          <cell r="R349">
            <v>-7.2287736956589077E-2</v>
          </cell>
          <cell r="S349">
            <v>0.65914107658891408</v>
          </cell>
          <cell r="X349">
            <v>239.67281708145171</v>
          </cell>
        </row>
        <row r="350">
          <cell r="A350">
            <v>34.675676823000003</v>
          </cell>
          <cell r="B350">
            <v>-3.6148003041111272E-2</v>
          </cell>
          <cell r="C350">
            <v>0.46623280720344468</v>
          </cell>
          <cell r="H350">
            <v>272.94366335614433</v>
          </cell>
          <cell r="I350">
            <v>34.662492149999999</v>
          </cell>
          <cell r="J350">
            <v>-2.1367517998649211E-2</v>
          </cell>
          <cell r="K350">
            <v>0.4634082324007609</v>
          </cell>
          <cell r="P350">
            <v>271.82</v>
          </cell>
          <cell r="Q350">
            <v>34.704370976</v>
          </cell>
          <cell r="R350">
            <v>-6.9941455417517728E-2</v>
          </cell>
          <cell r="S350">
            <v>0.66267784769575622</v>
          </cell>
          <cell r="X350">
            <v>239.65072678185169</v>
          </cell>
        </row>
        <row r="351">
          <cell r="A351">
            <v>34.765710116000001</v>
          </cell>
          <cell r="B351">
            <v>-3.526874685398855E-2</v>
          </cell>
          <cell r="C351">
            <v>0.4467089677663163</v>
          </cell>
          <cell r="H351">
            <v>273.03702938806907</v>
          </cell>
          <cell r="I351">
            <v>34.742445545999999</v>
          </cell>
          <cell r="J351">
            <v>-2.0960985769076439E-2</v>
          </cell>
          <cell r="K351">
            <v>0.4508768967574357</v>
          </cell>
          <cell r="P351">
            <v>271.97000000000003</v>
          </cell>
          <cell r="Q351">
            <v>34.781981944999998</v>
          </cell>
          <cell r="R351">
            <v>-7.964478072270767E-2</v>
          </cell>
          <cell r="S351">
            <v>0.64848308147545219</v>
          </cell>
          <cell r="X351">
            <v>239.7723026640993</v>
          </cell>
        </row>
        <row r="352">
          <cell r="A352">
            <v>34.910681248000003</v>
          </cell>
          <cell r="B352">
            <v>-3.4760248610693462E-2</v>
          </cell>
          <cell r="C352">
            <v>0.4268319053823687</v>
          </cell>
          <cell r="H352">
            <v>273.34875844694068</v>
          </cell>
          <cell r="I352">
            <v>34.822232733</v>
          </cell>
          <cell r="J352">
            <v>-2.0532234684872142E-2</v>
          </cell>
          <cell r="K352">
            <v>0.43847430710645252</v>
          </cell>
          <cell r="P352">
            <v>272.05</v>
          </cell>
          <cell r="Q352">
            <v>34.853487014999999</v>
          </cell>
          <cell r="R352">
            <v>-8.7532551228978489E-2</v>
          </cell>
          <cell r="S352">
            <v>0.63572341794376663</v>
          </cell>
          <cell r="X352">
            <v>239.86611736257331</v>
          </cell>
        </row>
        <row r="353">
          <cell r="A353">
            <v>34.995663166999996</v>
          </cell>
          <cell r="B353">
            <v>-3.3298129056214758E-2</v>
          </cell>
          <cell r="C353">
            <v>0.4163192804876289</v>
          </cell>
          <cell r="H353">
            <v>273.33246526101613</v>
          </cell>
          <cell r="I353">
            <v>34.962160699000002</v>
          </cell>
          <cell r="J353">
            <v>-1.9707235692913751E-2</v>
          </cell>
          <cell r="K353">
            <v>0.41674051717284433</v>
          </cell>
          <cell r="P353">
            <v>272.37</v>
          </cell>
          <cell r="Q353">
            <v>34.998786926000001</v>
          </cell>
          <cell r="R353">
            <v>-9.4586328418350657E-2</v>
          </cell>
          <cell r="S353">
            <v>0.62599772109772156</v>
          </cell>
          <cell r="X353">
            <v>240.17518270650149</v>
          </cell>
        </row>
        <row r="354">
          <cell r="A354">
            <v>35.085644961</v>
          </cell>
          <cell r="B354">
            <v>-3.2552463551362508E-2</v>
          </cell>
          <cell r="C354">
            <v>0.40179670314334148</v>
          </cell>
          <cell r="H354">
            <v>273.34311424090419</v>
          </cell>
          <cell r="I354">
            <v>35.102238153999998</v>
          </cell>
          <cell r="J354">
            <v>-1.8873416524516622E-2</v>
          </cell>
          <cell r="K354">
            <v>0.39654349679075762</v>
          </cell>
          <cell r="P354">
            <v>272.36</v>
          </cell>
          <cell r="Q354">
            <v>35.077096939</v>
          </cell>
          <cell r="R354">
            <v>-9.6039956970620038E-2</v>
          </cell>
          <cell r="S354">
            <v>0.62259818150261503</v>
          </cell>
          <cell r="X354">
            <v>240.1832132868052</v>
          </cell>
        </row>
        <row r="355">
          <cell r="A355">
            <v>35.175626993999998</v>
          </cell>
          <cell r="B355">
            <v>-3.047565132597703E-2</v>
          </cell>
          <cell r="C355">
            <v>0.38820274997023441</v>
          </cell>
          <cell r="H355">
            <v>273.45013673064147</v>
          </cell>
          <cell r="I355">
            <v>35.183061232</v>
          </cell>
          <cell r="J355">
            <v>-1.835196467174488E-2</v>
          </cell>
          <cell r="K355">
            <v>0.3839310429449459</v>
          </cell>
          <cell r="P355">
            <v>272.42</v>
          </cell>
          <cell r="Q355">
            <v>35.176985025</v>
          </cell>
          <cell r="R355">
            <v>-0.1003888824371344</v>
          </cell>
          <cell r="S355">
            <v>0.61641040978659545</v>
          </cell>
          <cell r="X355">
            <v>240.20201629063911</v>
          </cell>
        </row>
        <row r="356">
          <cell r="A356">
            <v>35.310627938000003</v>
          </cell>
          <cell r="B356">
            <v>-2.888026459548098E-2</v>
          </cell>
          <cell r="C356">
            <v>0.36843990877109462</v>
          </cell>
          <cell r="H356">
            <v>273.43121843052671</v>
          </cell>
          <cell r="I356">
            <v>35.302927267999998</v>
          </cell>
          <cell r="J356">
            <v>-1.7572276288541001E-2</v>
          </cell>
          <cell r="K356">
            <v>0.36582325797416732</v>
          </cell>
          <cell r="P356">
            <v>272.51</v>
          </cell>
          <cell r="Q356">
            <v>35.272140026000002</v>
          </cell>
          <cell r="R356">
            <v>-0.103652456234561</v>
          </cell>
          <cell r="S356">
            <v>0.60949507603064068</v>
          </cell>
          <cell r="X356">
            <v>240.30184832165631</v>
          </cell>
        </row>
        <row r="357">
          <cell r="A357">
            <v>35.410607577</v>
          </cell>
          <cell r="B357">
            <v>-2.7276519923439709E-2</v>
          </cell>
          <cell r="C357">
            <v>0.35244989115535552</v>
          </cell>
          <cell r="H357">
            <v>273.47293704217458</v>
          </cell>
          <cell r="I357">
            <v>35.362796717000002</v>
          </cell>
          <cell r="J357">
            <v>-1.7174471024767039E-2</v>
          </cell>
          <cell r="K357">
            <v>0.35674836544003452</v>
          </cell>
          <cell r="P357">
            <v>272.48</v>
          </cell>
          <cell r="Q357">
            <v>35.351755857999997</v>
          </cell>
          <cell r="R357">
            <v>-0.111499191016581</v>
          </cell>
          <cell r="S357">
            <v>0.5971860549737279</v>
          </cell>
          <cell r="X357">
            <v>240.36340534327789</v>
          </cell>
        </row>
        <row r="358">
          <cell r="A358">
            <v>35.495591879000003</v>
          </cell>
          <cell r="B358">
            <v>-2.6417843353181921E-2</v>
          </cell>
          <cell r="C358">
            <v>0.34007012782668888</v>
          </cell>
          <cell r="H358">
            <v>273.50319345000418</v>
          </cell>
          <cell r="I358">
            <v>35.482888922999997</v>
          </cell>
          <cell r="J358">
            <v>-1.6373855222578618E-2</v>
          </cell>
          <cell r="K358">
            <v>0.33829999263154009</v>
          </cell>
          <cell r="P358">
            <v>272.52</v>
          </cell>
          <cell r="Q358">
            <v>35.426507950000001</v>
          </cell>
          <cell r="R358">
            <v>-0.1176769117207269</v>
          </cell>
          <cell r="S358">
            <v>0.58737513470833713</v>
          </cell>
          <cell r="X358">
            <v>240.3875175843005</v>
          </cell>
        </row>
        <row r="359">
          <cell r="A359">
            <v>35.600569726000003</v>
          </cell>
          <cell r="B359">
            <v>-2.4706571782242389E-2</v>
          </cell>
          <cell r="C359">
            <v>0.32401719667074141</v>
          </cell>
          <cell r="H359">
            <v>273.46374640877139</v>
          </cell>
          <cell r="I359">
            <v>35.600580125</v>
          </cell>
          <cell r="J359">
            <v>-1.5555191084943311E-2</v>
          </cell>
          <cell r="K359">
            <v>0.31980972456803292</v>
          </cell>
          <cell r="P359">
            <v>272.5</v>
          </cell>
          <cell r="Q359">
            <v>35.601178885000003</v>
          </cell>
          <cell r="R359">
            <v>-0.1320019433596043</v>
          </cell>
          <cell r="S359">
            <v>0.56699820413575952</v>
          </cell>
          <cell r="X359">
            <v>240.47951767112991</v>
          </cell>
        </row>
        <row r="360">
          <cell r="A360">
            <v>35.680554629</v>
          </cell>
          <cell r="B360">
            <v>-2.2772494584666181E-2</v>
          </cell>
          <cell r="C360">
            <v>0.31044097915239149</v>
          </cell>
          <cell r="H360">
            <v>273.52473554119888</v>
          </cell>
          <cell r="I360">
            <v>35.682592094999997</v>
          </cell>
          <cell r="J360">
            <v>-1.5010154149151351E-2</v>
          </cell>
          <cell r="K360">
            <v>0.30732632637541851</v>
          </cell>
          <cell r="P360">
            <v>272.55</v>
          </cell>
          <cell r="Q360">
            <v>35.681719065000003</v>
          </cell>
          <cell r="R360">
            <v>-0.13574661843898411</v>
          </cell>
          <cell r="S360">
            <v>0.56067878046010833</v>
          </cell>
          <cell r="X360">
            <v>240.46190011467789</v>
          </cell>
        </row>
        <row r="361">
          <cell r="A361">
            <v>35.775467872999997</v>
          </cell>
          <cell r="B361">
            <v>-2.046703394416332E-2</v>
          </cell>
          <cell r="C361">
            <v>0.29485526361202369</v>
          </cell>
          <cell r="H361">
            <v>273.49241546237698</v>
          </cell>
          <cell r="I361">
            <v>35.802513976999997</v>
          </cell>
          <cell r="J361">
            <v>-1.4159392248567781E-2</v>
          </cell>
          <cell r="K361">
            <v>0.28841060702689691</v>
          </cell>
          <cell r="P361">
            <v>272.60000000000002</v>
          </cell>
          <cell r="Q361">
            <v>35.758121013999997</v>
          </cell>
          <cell r="R361">
            <v>-0.1444490027812983</v>
          </cell>
          <cell r="S361">
            <v>0.54811336683621392</v>
          </cell>
          <cell r="X361">
            <v>240.56595129055671</v>
          </cell>
        </row>
        <row r="362">
          <cell r="A362">
            <v>35.870448828000001</v>
          </cell>
          <cell r="B362">
            <v>-1.8539325632194559E-2</v>
          </cell>
          <cell r="C362">
            <v>0.28113281249567679</v>
          </cell>
          <cell r="H362">
            <v>273.56387567547063</v>
          </cell>
          <cell r="I362">
            <v>35.862429959000004</v>
          </cell>
          <cell r="J362">
            <v>-1.3735725361597889E-2</v>
          </cell>
          <cell r="K362">
            <v>0.27908073770100827</v>
          </cell>
          <cell r="P362">
            <v>272.60000000000002</v>
          </cell>
          <cell r="Q362">
            <v>35.837851047999997</v>
          </cell>
          <cell r="R362">
            <v>-0.14435901046542071</v>
          </cell>
          <cell r="S362">
            <v>0.54474848769791584</v>
          </cell>
          <cell r="X362">
            <v>240.590870762831</v>
          </cell>
        </row>
        <row r="363">
          <cell r="A363">
            <v>36.010421753999999</v>
          </cell>
          <cell r="B363">
            <v>-1.786213780624693E-2</v>
          </cell>
          <cell r="C363">
            <v>0.25674763440716408</v>
          </cell>
          <cell r="H363">
            <v>273.46615852790131</v>
          </cell>
          <cell r="I363">
            <v>35.982342920999997</v>
          </cell>
          <cell r="J363">
            <v>-1.2870749562079989E-2</v>
          </cell>
          <cell r="K363">
            <v>0.26025104540323818</v>
          </cell>
          <cell r="P363">
            <v>272.61</v>
          </cell>
          <cell r="Q363">
            <v>35.989471911999999</v>
          </cell>
          <cell r="R363">
            <v>-0.15685407752813049</v>
          </cell>
          <cell r="S363">
            <v>0.52477648804491239</v>
          </cell>
          <cell r="X363">
            <v>240.6411356579039</v>
          </cell>
        </row>
        <row r="364">
          <cell r="A364">
            <v>36.110400916000003</v>
          </cell>
          <cell r="B364">
            <v>-1.518472281849402E-2</v>
          </cell>
          <cell r="C364">
            <v>0.24196657491325291</v>
          </cell>
          <cell r="H364">
            <v>273.51972086018338</v>
          </cell>
          <cell r="I364">
            <v>36.062225193000003</v>
          </cell>
          <cell r="J364">
            <v>-1.228011638098548E-2</v>
          </cell>
          <cell r="K364">
            <v>0.24725741913120119</v>
          </cell>
          <cell r="P364">
            <v>272.58</v>
          </cell>
          <cell r="Q364">
            <v>36.064364910000002</v>
          </cell>
          <cell r="R364">
            <v>-0.15892133074252349</v>
          </cell>
          <cell r="S364">
            <v>0.5204733491499286</v>
          </cell>
          <cell r="X364">
            <v>240.6428401189373</v>
          </cell>
        </row>
        <row r="365">
          <cell r="A365">
            <v>36.20038271</v>
          </cell>
          <cell r="B365">
            <v>-1.1724756942077461E-2</v>
          </cell>
          <cell r="C365">
            <v>0.22636811959244679</v>
          </cell>
          <cell r="H365">
            <v>273.44366548774201</v>
          </cell>
          <cell r="I365">
            <v>36.182155080999998</v>
          </cell>
          <cell r="J365">
            <v>-1.14131606793602E-2</v>
          </cell>
          <cell r="K365">
            <v>0.228128982338968</v>
          </cell>
          <cell r="P365">
            <v>272.63</v>
          </cell>
          <cell r="Q365">
            <v>36.143442868999998</v>
          </cell>
          <cell r="R365">
            <v>-0.16504186921198219</v>
          </cell>
          <cell r="S365">
            <v>0.51062026083999279</v>
          </cell>
          <cell r="X365">
            <v>240.63690939646901</v>
          </cell>
        </row>
        <row r="366">
          <cell r="A366">
            <v>36.290364504000003</v>
          </cell>
          <cell r="B366">
            <v>-9.0369128324852832E-3</v>
          </cell>
          <cell r="C366">
            <v>0.21201603108425959</v>
          </cell>
          <cell r="H366">
            <v>273.42905087289978</v>
          </cell>
          <cell r="I366">
            <v>36.302037257000002</v>
          </cell>
          <cell r="J366">
            <v>-1.0531789738651621E-2</v>
          </cell>
          <cell r="K366">
            <v>0.2088304407645665</v>
          </cell>
          <cell r="P366">
            <v>272.61</v>
          </cell>
          <cell r="Q366">
            <v>36.296079874</v>
          </cell>
          <cell r="R366">
            <v>-0.17234351705301601</v>
          </cell>
          <cell r="S366">
            <v>0.49632248599161533</v>
          </cell>
          <cell r="X366">
            <v>240.6976445255203</v>
          </cell>
        </row>
        <row r="367">
          <cell r="A367">
            <v>36.380346299000003</v>
          </cell>
          <cell r="B367">
            <v>-6.2896199380986584E-3</v>
          </cell>
          <cell r="C367">
            <v>0.19708536954557271</v>
          </cell>
          <cell r="H367">
            <v>273.38531093063108</v>
          </cell>
          <cell r="I367">
            <v>36.361945693999999</v>
          </cell>
          <cell r="J367">
            <v>-1.008513262689081E-2</v>
          </cell>
          <cell r="K367">
            <v>0.199032025672365</v>
          </cell>
          <cell r="P367">
            <v>272.62</v>
          </cell>
          <cell r="Q367">
            <v>36.374772071999999</v>
          </cell>
          <cell r="R367">
            <v>-0.1778226681697449</v>
          </cell>
          <cell r="S367">
            <v>0.48751315591354299</v>
          </cell>
          <cell r="X367">
            <v>240.72381738503091</v>
          </cell>
        </row>
        <row r="368">
          <cell r="A368">
            <v>36.485325336999999</v>
          </cell>
          <cell r="B368">
            <v>-5.0205203341653964E-3</v>
          </cell>
          <cell r="C368">
            <v>0.18138152857660411</v>
          </cell>
          <cell r="H368">
            <v>273.41343228898552</v>
          </cell>
          <cell r="I368">
            <v>36.479964398</v>
          </cell>
          <cell r="J368">
            <v>-9.2049561355160951E-3</v>
          </cell>
          <cell r="K368">
            <v>0.1796480497439791</v>
          </cell>
          <cell r="P368">
            <v>272.61</v>
          </cell>
          <cell r="Q368">
            <v>36.455049037999999</v>
          </cell>
          <cell r="R368">
            <v>-0.1819664016325995</v>
          </cell>
          <cell r="S368">
            <v>0.48019769833803277</v>
          </cell>
          <cell r="X368">
            <v>240.74084793477249</v>
          </cell>
        </row>
        <row r="369">
          <cell r="A369">
            <v>36.570309401000003</v>
          </cell>
          <cell r="B369">
            <v>-2.7119277689702389E-3</v>
          </cell>
          <cell r="C369">
            <v>0.1682967841806986</v>
          </cell>
          <cell r="H369">
            <v>273.30829813035268</v>
          </cell>
          <cell r="I369">
            <v>36.561917565999998</v>
          </cell>
          <cell r="J369">
            <v>-8.6111716881995051E-3</v>
          </cell>
          <cell r="K369">
            <v>0.16669725761006859</v>
          </cell>
          <cell r="P369">
            <v>272.61</v>
          </cell>
          <cell r="Q369">
            <v>36.604908942999998</v>
          </cell>
          <cell r="R369">
            <v>-0.19929480316169751</v>
          </cell>
          <cell r="S369">
            <v>0.45604619443142907</v>
          </cell>
          <cell r="X369">
            <v>240.79863032338369</v>
          </cell>
        </row>
        <row r="370">
          <cell r="A370">
            <v>36.710280419</v>
          </cell>
          <cell r="B370">
            <v>4.1026577176603638E-4</v>
          </cell>
          <cell r="C370">
            <v>0.145916101368991</v>
          </cell>
          <cell r="H370">
            <v>273.31255665289427</v>
          </cell>
          <cell r="I370">
            <v>36.641896201000002</v>
          </cell>
          <cell r="J370">
            <v>-8.0287749021949219E-3</v>
          </cell>
          <cell r="K370">
            <v>0.15387401751327121</v>
          </cell>
          <cell r="P370">
            <v>272.55</v>
          </cell>
          <cell r="Q370">
            <v>36.682909012000003</v>
          </cell>
          <cell r="R370">
            <v>-0.20396249037479139</v>
          </cell>
          <cell r="S370">
            <v>0.44860969360709918</v>
          </cell>
          <cell r="X370">
            <v>240.78065997115641</v>
          </cell>
        </row>
        <row r="371">
          <cell r="A371">
            <v>36.795238734000002</v>
          </cell>
          <cell r="B371">
            <v>3.1712554423248408E-3</v>
          </cell>
          <cell r="C371">
            <v>0.13163402866216031</v>
          </cell>
          <cell r="H371">
            <v>273.25607896696192</v>
          </cell>
          <cell r="I371">
            <v>36.761696063999999</v>
          </cell>
          <cell r="J371">
            <v>-7.1711619083585018E-3</v>
          </cell>
          <cell r="K371">
            <v>0.1346170931180056</v>
          </cell>
          <cell r="P371">
            <v>272.57</v>
          </cell>
          <cell r="Q371">
            <v>36.759841919000003</v>
          </cell>
          <cell r="R371">
            <v>-0.2386393043548504</v>
          </cell>
          <cell r="S371">
            <v>0.39999099135466643</v>
          </cell>
          <cell r="X371">
            <v>240.56126842408739</v>
          </cell>
        </row>
        <row r="372">
          <cell r="A372">
            <v>36.890220403999997</v>
          </cell>
          <cell r="B372">
            <v>5.9848785264921371E-3</v>
          </cell>
          <cell r="C372">
            <v>0.1169730573216865</v>
          </cell>
          <cell r="H372">
            <v>273.28538034239853</v>
          </cell>
          <cell r="I372">
            <v>36.841739427</v>
          </cell>
          <cell r="J372">
            <v>-6.5808506577641696E-3</v>
          </cell>
          <cell r="K372">
            <v>0.12145269407913351</v>
          </cell>
          <cell r="P372">
            <v>272.55999999999989</v>
          </cell>
          <cell r="Q372">
            <v>36.833926916000003</v>
          </cell>
          <cell r="R372">
            <v>-0.24759953920621641</v>
          </cell>
          <cell r="S372">
            <v>0.38808293082483442</v>
          </cell>
          <cell r="X372">
            <v>240.5802113035673</v>
          </cell>
        </row>
        <row r="373">
          <cell r="A373">
            <v>36.975202561000003</v>
          </cell>
          <cell r="B373">
            <v>8.8046007651496339E-3</v>
          </cell>
          <cell r="C373">
            <v>0.10357001887935691</v>
          </cell>
          <cell r="H373">
            <v>273.19609225730812</v>
          </cell>
          <cell r="I373">
            <v>36.981586356000001</v>
          </cell>
          <cell r="J373">
            <v>-5.5517408176006524E-3</v>
          </cell>
          <cell r="K373">
            <v>9.8702973458248605E-2</v>
          </cell>
          <cell r="P373">
            <v>272.61</v>
          </cell>
          <cell r="Q373">
            <v>36.986769915000004</v>
          </cell>
          <cell r="R373">
            <v>-0.25711771916945608</v>
          </cell>
          <cell r="S373">
            <v>0.37234037766318939</v>
          </cell>
          <cell r="X373">
            <v>240.67549718257939</v>
          </cell>
        </row>
        <row r="374">
          <cell r="A374">
            <v>37.070183516</v>
          </cell>
          <cell r="B374">
            <v>1.203223547677453E-2</v>
          </cell>
          <cell r="C374">
            <v>8.9417132528049892E-2</v>
          </cell>
          <cell r="H374">
            <v>273.18739833931448</v>
          </cell>
          <cell r="I374">
            <v>37.099477764</v>
          </cell>
          <cell r="J374">
            <v>-4.6562527720368178E-3</v>
          </cell>
          <cell r="K374">
            <v>7.9020861857214714E-2</v>
          </cell>
          <cell r="P374">
            <v>272.61</v>
          </cell>
          <cell r="Q374">
            <v>37.062242030999997</v>
          </cell>
          <cell r="R374">
            <v>-0.26238775055719088</v>
          </cell>
          <cell r="S374">
            <v>0.3642126393787965</v>
          </cell>
          <cell r="X374">
            <v>240.6500363103182</v>
          </cell>
        </row>
        <row r="375">
          <cell r="A375">
            <v>37.200157642999997</v>
          </cell>
          <cell r="B375">
            <v>1.543607256587244E-2</v>
          </cell>
          <cell r="C375">
            <v>6.8760156290143482E-2</v>
          </cell>
          <cell r="H375">
            <v>273.13349726990401</v>
          </cell>
          <cell r="I375">
            <v>37.179490494</v>
          </cell>
          <cell r="J375">
            <v>-4.0522946774385104E-3</v>
          </cell>
          <cell r="K375">
            <v>6.5771700580368339E-2</v>
          </cell>
          <cell r="P375">
            <v>272.61</v>
          </cell>
          <cell r="Q375">
            <v>37.138689040999999</v>
          </cell>
          <cell r="R375">
            <v>-0.26945489618457708</v>
          </cell>
          <cell r="S375">
            <v>0.35365128004864149</v>
          </cell>
          <cell r="X375">
            <v>240.65701566297659</v>
          </cell>
        </row>
        <row r="376">
          <cell r="A376">
            <v>37.295129537999998</v>
          </cell>
          <cell r="B376">
            <v>1.664489688199047E-2</v>
          </cell>
          <cell r="C376">
            <v>5.2738716406482922E-2</v>
          </cell>
          <cell r="H376">
            <v>273.1621643425031</v>
          </cell>
          <cell r="I376">
            <v>37.259378624</v>
          </cell>
          <cell r="J376">
            <v>-3.4616837894432032E-3</v>
          </cell>
          <cell r="K376">
            <v>5.2778073001464462E-2</v>
          </cell>
          <cell r="P376">
            <v>272.61</v>
          </cell>
          <cell r="Q376">
            <v>37.295043945000003</v>
          </cell>
          <cell r="R376">
            <v>-0.28004709156029067</v>
          </cell>
          <cell r="S376">
            <v>0.33499147303857268</v>
          </cell>
          <cell r="X376">
            <v>240.7161561600434</v>
          </cell>
        </row>
        <row r="377">
          <cell r="A377">
            <v>37.390110493000002</v>
          </cell>
          <cell r="B377">
            <v>1.949521895754399E-2</v>
          </cell>
          <cell r="C377">
            <v>3.822388743752661E-2</v>
          </cell>
          <cell r="H377">
            <v>273.07440442903589</v>
          </cell>
          <cell r="I377">
            <v>37.361437664999997</v>
          </cell>
          <cell r="J377">
            <v>-2.6959202800672412E-3</v>
          </cell>
          <cell r="K377">
            <v>3.6121063119826421E-2</v>
          </cell>
          <cell r="P377">
            <v>272.64</v>
          </cell>
          <cell r="Q377">
            <v>37.390408039</v>
          </cell>
          <cell r="R377">
            <v>-0.28594874891981159</v>
          </cell>
          <cell r="S377">
            <v>0.32831242361565188</v>
          </cell>
          <cell r="X377">
            <v>240.7939618578344</v>
          </cell>
        </row>
        <row r="378">
          <cell r="A378">
            <v>37.475092412000002</v>
          </cell>
          <cell r="B378">
            <v>2.183183871724096E-2</v>
          </cell>
          <cell r="C378">
            <v>2.3653052293587471E-2</v>
          </cell>
          <cell r="H378">
            <v>273.08798443983511</v>
          </cell>
          <cell r="I378">
            <v>37.499165581</v>
          </cell>
          <cell r="J378">
            <v>-1.6266970964092171E-3</v>
          </cell>
          <cell r="K378">
            <v>1.269012406705052E-2</v>
          </cell>
          <cell r="P378">
            <v>272.64999999999998</v>
          </cell>
          <cell r="Q378">
            <v>37.465837956000001</v>
          </cell>
          <cell r="R378">
            <v>-0.28972817187809541</v>
          </cell>
          <cell r="S378">
            <v>0.3222430720451912</v>
          </cell>
          <cell r="X378">
            <v>240.78344606200491</v>
          </cell>
        </row>
        <row r="379">
          <cell r="A379">
            <v>37.610066652999997</v>
          </cell>
          <cell r="B379">
            <v>2.2897617652499799E-2</v>
          </cell>
          <cell r="C379">
            <v>1.9703700311371748E-3</v>
          </cell>
          <cell r="H379">
            <v>273.0657926700552</v>
          </cell>
          <cell r="I379">
            <v>37.579183155000003</v>
          </cell>
          <cell r="J379">
            <v>-1.0075743043353089E-3</v>
          </cell>
          <cell r="K379">
            <v>-6.8641365461022917E-4</v>
          </cell>
          <cell r="P379">
            <v>272.63</v>
          </cell>
          <cell r="Q379">
            <v>37.546156883000002</v>
          </cell>
          <cell r="R379">
            <v>-0.29624062287260539</v>
          </cell>
          <cell r="S379">
            <v>0.31205525295778702</v>
          </cell>
          <cell r="X379">
            <v>240.8354281118915</v>
          </cell>
        </row>
        <row r="380">
          <cell r="A380">
            <v>37.705047608000001</v>
          </cell>
          <cell r="B380">
            <v>2.500487289984633E-2</v>
          </cell>
          <cell r="C380">
            <v>-1.436388288192572E-2</v>
          </cell>
          <cell r="H380">
            <v>273.03624982967779</v>
          </cell>
          <cell r="I380">
            <v>37.659087544000002</v>
          </cell>
          <cell r="J380">
            <v>-3.8512103047044712E-4</v>
          </cell>
          <cell r="K380">
            <v>-1.427625411026201E-2</v>
          </cell>
          <cell r="P380">
            <v>272.63</v>
          </cell>
          <cell r="Q380">
            <v>37.695914029999997</v>
          </cell>
          <cell r="R380">
            <v>-0.29744741682416098</v>
          </cell>
          <cell r="S380">
            <v>0.30771228346176432</v>
          </cell>
          <cell r="X380">
            <v>240.96923004635329</v>
          </cell>
        </row>
        <row r="381">
          <cell r="A381">
            <v>37.800016403999997</v>
          </cell>
          <cell r="B381">
            <v>2.4241348254894629E-2</v>
          </cell>
          <cell r="C381">
            <v>-2.8820359245759649E-2</v>
          </cell>
          <cell r="H381">
            <v>273.04633106603438</v>
          </cell>
          <cell r="I381">
            <v>37.798916736000002</v>
          </cell>
          <cell r="J381">
            <v>-4.85488623868353E-5</v>
          </cell>
          <cell r="K381">
            <v>-2.1603647827191048E-2</v>
          </cell>
          <cell r="P381">
            <v>272.62</v>
          </cell>
          <cell r="Q381">
            <v>37.770266055999997</v>
          </cell>
          <cell r="R381">
            <v>-0.30282169893677291</v>
          </cell>
          <cell r="S381">
            <v>0.29907675325833022</v>
          </cell>
          <cell r="X381">
            <v>241.0137762558237</v>
          </cell>
        </row>
        <row r="382">
          <cell r="A382">
            <v>37.889998198000001</v>
          </cell>
          <cell r="B382">
            <v>2.5905185233072388E-2</v>
          </cell>
          <cell r="C382">
            <v>-2.289850692525644E-2</v>
          </cell>
          <cell r="H382">
            <v>272.27231292956827</v>
          </cell>
          <cell r="I382">
            <v>37.881098203999997</v>
          </cell>
          <cell r="J382">
            <v>2.942805083012245E-5</v>
          </cell>
          <cell r="K382">
            <v>-2.3307706433554742E-2</v>
          </cell>
          <cell r="P382">
            <v>272.70999999999998</v>
          </cell>
          <cell r="Q382">
            <v>37.843827963000003</v>
          </cell>
          <cell r="R382">
            <v>-0.30253656423220621</v>
          </cell>
          <cell r="S382">
            <v>0.29421055177762512</v>
          </cell>
          <cell r="X382">
            <v>240.96386263057769</v>
          </cell>
        </row>
        <row r="383">
          <cell r="A383">
            <v>37.979980230999999</v>
          </cell>
          <cell r="B383">
            <v>2.632146865668893E-2</v>
          </cell>
          <cell r="C383">
            <v>-1.5785322087311149E-2</v>
          </cell>
          <cell r="H383">
            <v>272.25288780449472</v>
          </cell>
          <cell r="I383">
            <v>37.961803949999997</v>
          </cell>
          <cell r="J383">
            <v>3.1444389453011838E-5</v>
          </cell>
          <cell r="K383">
            <v>-2.3350304784011431E-2</v>
          </cell>
          <cell r="P383">
            <v>272.81</v>
          </cell>
          <cell r="Q383">
            <v>37.944185019000003</v>
          </cell>
          <cell r="R383">
            <v>-0.31348612615719029</v>
          </cell>
          <cell r="S383">
            <v>0.28344093717608798</v>
          </cell>
          <cell r="X383">
            <v>241.03682824749239</v>
          </cell>
        </row>
        <row r="384">
          <cell r="A384">
            <v>38.114953042000003</v>
          </cell>
          <cell r="B384">
            <v>2.482028049608517E-2</v>
          </cell>
          <cell r="C384">
            <v>-1.625846053860017E-2</v>
          </cell>
          <cell r="H384">
            <v>272.21530864100077</v>
          </cell>
          <cell r="I384">
            <v>38.101876349000001</v>
          </cell>
          <cell r="J384">
            <v>6.2669756307582777E-6</v>
          </cell>
          <cell r="K384">
            <v>-2.2839171973681519E-2</v>
          </cell>
          <cell r="P384">
            <v>272.72000000000003</v>
          </cell>
          <cell r="Q384">
            <v>38.089936971999997</v>
          </cell>
          <cell r="R384">
            <v>-0.31185211483855152</v>
          </cell>
          <cell r="S384">
            <v>0.28417681795199878</v>
          </cell>
          <cell r="X384">
            <v>240.99706429680671</v>
          </cell>
        </row>
        <row r="385">
          <cell r="A385">
            <v>38.209934234999999</v>
          </cell>
          <cell r="B385">
            <v>2.6437569063097709E-2</v>
          </cell>
          <cell r="C385">
            <v>-1.847434850705942E-2</v>
          </cell>
          <cell r="H385">
            <v>272.29979475979042</v>
          </cell>
          <cell r="I385">
            <v>38.160675974</v>
          </cell>
          <cell r="J385">
            <v>1.0314522444468119E-5</v>
          </cell>
          <cell r="K385">
            <v>-2.292436796946232E-2</v>
          </cell>
          <cell r="P385">
            <v>272.74</v>
          </cell>
          <cell r="Q385">
            <v>38.188479899999997</v>
          </cell>
          <cell r="R385">
            <v>-0.30664641654438762</v>
          </cell>
          <cell r="S385">
            <v>0.29269579427573222</v>
          </cell>
          <cell r="X385">
            <v>241.05813991711111</v>
          </cell>
        </row>
        <row r="386">
          <cell r="A386">
            <v>38.299913169</v>
          </cell>
          <cell r="B386">
            <v>2.5889301007404959E-2</v>
          </cell>
          <cell r="C386">
            <v>-1.6622148169506301E-2</v>
          </cell>
          <cell r="H386">
            <v>272.24596556223872</v>
          </cell>
          <cell r="I386">
            <v>38.241605595999999</v>
          </cell>
          <cell r="J386">
            <v>1.6430450813317741E-5</v>
          </cell>
          <cell r="K386">
            <v>-2.3052159836057368E-2</v>
          </cell>
          <cell r="P386">
            <v>272.8</v>
          </cell>
          <cell r="Q386">
            <v>38.263350963999997</v>
          </cell>
          <cell r="R386">
            <v>-0.30923624917051229</v>
          </cell>
          <cell r="S386">
            <v>0.28956612588082142</v>
          </cell>
          <cell r="X386">
            <v>241.07113295350561</v>
          </cell>
        </row>
        <row r="387">
          <cell r="A387">
            <v>38.394894123999997</v>
          </cell>
          <cell r="B387">
            <v>2.4740562497307491E-2</v>
          </cell>
          <cell r="C387">
            <v>-1.4123219718826911E-2</v>
          </cell>
          <cell r="H387">
            <v>272.21978689278012</v>
          </cell>
          <cell r="I387">
            <v>38.401486702</v>
          </cell>
          <cell r="J387">
            <v>1.6430450813317741E-5</v>
          </cell>
          <cell r="K387">
            <v>-2.3052159836057368E-2</v>
          </cell>
          <cell r="P387">
            <v>272.81999999999988</v>
          </cell>
          <cell r="Q387">
            <v>38.338639020999999</v>
          </cell>
          <cell r="R387">
            <v>-0.31235803779130089</v>
          </cell>
          <cell r="S387">
            <v>0.28512977801582778</v>
          </cell>
          <cell r="X387">
            <v>241.09451011132279</v>
          </cell>
        </row>
        <row r="388">
          <cell r="A388">
            <v>38.484875918</v>
          </cell>
          <cell r="B388">
            <v>2.5505552992613739E-2</v>
          </cell>
          <cell r="C388">
            <v>-1.567924140860669E-2</v>
          </cell>
          <cell r="H388">
            <v>272.25289496548157</v>
          </cell>
          <cell r="I388">
            <v>38.460448282000002</v>
          </cell>
          <cell r="J388">
            <v>1.6430450813317741E-5</v>
          </cell>
          <cell r="K388">
            <v>-2.3052159836057368E-2</v>
          </cell>
          <cell r="P388">
            <v>272.76</v>
          </cell>
          <cell r="Q388">
            <v>38.489047051</v>
          </cell>
          <cell r="R388">
            <v>-0.30980090840950808</v>
          </cell>
          <cell r="S388">
            <v>0.28894729968707022</v>
          </cell>
          <cell r="X388">
            <v>241.0492977829816</v>
          </cell>
        </row>
        <row r="389">
          <cell r="A389">
            <v>38.589854956000003</v>
          </cell>
          <cell r="B389">
            <v>2.530487508612481E-2</v>
          </cell>
          <cell r="C389">
            <v>-1.5441391867779991E-2</v>
          </cell>
          <cell r="H389">
            <v>272.25292405489989</v>
          </cell>
          <cell r="I389">
            <v>38.541383347</v>
          </cell>
          <cell r="J389">
            <v>1.6430450813317741E-5</v>
          </cell>
          <cell r="K389">
            <v>-2.3052159836057368E-2</v>
          </cell>
          <cell r="P389">
            <v>272.81</v>
          </cell>
          <cell r="Q389">
            <v>38.584770917999997</v>
          </cell>
          <cell r="R389">
            <v>-0.31054342147650221</v>
          </cell>
          <cell r="S389">
            <v>0.28792113729057062</v>
          </cell>
          <cell r="X389">
            <v>241.08914849781979</v>
          </cell>
        </row>
        <row r="390">
          <cell r="A390">
            <v>38.679836989000002</v>
          </cell>
          <cell r="B390">
            <v>2.520052452644006E-2</v>
          </cell>
          <cell r="C390">
            <v>-1.413777107824973E-2</v>
          </cell>
          <cell r="H390">
            <v>272.23289898817768</v>
          </cell>
          <cell r="I390">
            <v>38.681251189000001</v>
          </cell>
          <cell r="J390">
            <v>1.6430450813317741E-5</v>
          </cell>
          <cell r="K390">
            <v>-2.3052159836057368E-2</v>
          </cell>
          <cell r="P390">
            <v>272.81</v>
          </cell>
          <cell r="Q390">
            <v>38.682817935999999</v>
          </cell>
          <cell r="R390">
            <v>-0.31083798067936769</v>
          </cell>
          <cell r="S390">
            <v>0.2872679819492735</v>
          </cell>
          <cell r="X390">
            <v>241.09080681495121</v>
          </cell>
        </row>
        <row r="391">
          <cell r="A391">
            <v>38.769812108000004</v>
          </cell>
          <cell r="B391">
            <v>2.5027501150996941E-2</v>
          </cell>
          <cell r="C391">
            <v>-1.5398108005889279E-2</v>
          </cell>
          <cell r="H391">
            <v>272.23004523338051</v>
          </cell>
          <cell r="I391">
            <v>38.801178608999997</v>
          </cell>
          <cell r="J391">
            <v>1.6430450813317741E-5</v>
          </cell>
          <cell r="K391">
            <v>-2.3052159836057368E-2</v>
          </cell>
          <cell r="P391">
            <v>272.81</v>
          </cell>
          <cell r="Q391">
            <v>38.757506847000002</v>
          </cell>
          <cell r="R391">
            <v>-0.31063632027654697</v>
          </cell>
          <cell r="S391">
            <v>0.28777094749913468</v>
          </cell>
          <cell r="X391">
            <v>241.0808471701113</v>
          </cell>
        </row>
        <row r="392">
          <cell r="A392">
            <v>38.909784078999998</v>
          </cell>
          <cell r="B392">
            <v>2.4630517154055401E-2</v>
          </cell>
          <cell r="C392">
            <v>-1.378392435560083E-2</v>
          </cell>
          <cell r="H392">
            <v>272.38498841007367</v>
          </cell>
          <cell r="I392">
            <v>38.861092391</v>
          </cell>
          <cell r="J392">
            <v>1.6430450813317741E-5</v>
          </cell>
          <cell r="K392">
            <v>-2.3052159836057368E-2</v>
          </cell>
          <cell r="P392">
            <v>272.81999999999988</v>
          </cell>
          <cell r="Q392">
            <v>38.834560871000001</v>
          </cell>
          <cell r="R392">
            <v>-0.31065049124372568</v>
          </cell>
          <cell r="S392">
            <v>0.28781182743320821</v>
          </cell>
          <cell r="X392">
            <v>241.07832309907991</v>
          </cell>
        </row>
        <row r="393">
          <cell r="A393">
            <v>38.999766112000003</v>
          </cell>
          <cell r="B393">
            <v>2.6763320551262279E-2</v>
          </cell>
          <cell r="C393">
            <v>-1.593476605137395E-2</v>
          </cell>
          <cell r="H393">
            <v>273.46919610892229</v>
          </cell>
          <cell r="I393">
            <v>38.981096000999997</v>
          </cell>
          <cell r="J393">
            <v>2.6921039905923389E-5</v>
          </cell>
          <cell r="K393">
            <v>-2.3265131840361501E-2</v>
          </cell>
          <cell r="P393">
            <v>273.19</v>
          </cell>
          <cell r="Q393">
            <v>38.932131052000003</v>
          </cell>
          <cell r="R393">
            <v>-0.31081714006452982</v>
          </cell>
          <cell r="S393">
            <v>0.28745729098518091</v>
          </cell>
          <cell r="X393">
            <v>241.0897397054421</v>
          </cell>
        </row>
        <row r="394">
          <cell r="A394">
            <v>39.089748145000002</v>
          </cell>
          <cell r="B394">
            <v>2.706981992137511E-2</v>
          </cell>
          <cell r="C394">
            <v>-1.6580005798201649E-2</v>
          </cell>
          <cell r="H394">
            <v>274.57965994993532</v>
          </cell>
          <cell r="I394">
            <v>39.098928348999998</v>
          </cell>
          <cell r="J394">
            <v>4.5494254207619671E-5</v>
          </cell>
          <cell r="K394">
            <v>-2.3563070943078489E-2</v>
          </cell>
          <cell r="P394">
            <v>274.64</v>
          </cell>
          <cell r="Q394">
            <v>39.082534074999998</v>
          </cell>
          <cell r="R394">
            <v>-0.285835808459243</v>
          </cell>
          <cell r="S394">
            <v>0.30431292680410399</v>
          </cell>
          <cell r="X394">
            <v>242.00094198247641</v>
          </cell>
        </row>
        <row r="395">
          <cell r="A395">
            <v>39.194727182999998</v>
          </cell>
          <cell r="B395">
            <v>2.5114957670840921E-2</v>
          </cell>
          <cell r="C395">
            <v>-1.6888215240273119E-2</v>
          </cell>
          <cell r="H395">
            <v>276.00873250320109</v>
          </cell>
          <cell r="I395">
            <v>39.182006414</v>
          </cell>
          <cell r="J395">
            <v>5.6021801364957558E-5</v>
          </cell>
          <cell r="K395">
            <v>-2.3690574953515169E-2</v>
          </cell>
          <cell r="P395">
            <v>275.63</v>
          </cell>
          <cell r="Q395">
            <v>39.154484986999996</v>
          </cell>
          <cell r="R395">
            <v>-0.27897582187227232</v>
          </cell>
          <cell r="S395">
            <v>0.30880551168038461</v>
          </cell>
          <cell r="X395">
            <v>242.7090346514336</v>
          </cell>
        </row>
        <row r="396">
          <cell r="A396">
            <v>39.279685497999999</v>
          </cell>
          <cell r="B396">
            <v>2.437666957436593E-2</v>
          </cell>
          <cell r="C396">
            <v>-1.67804823284485E-2</v>
          </cell>
          <cell r="H396">
            <v>276.80892100632047</v>
          </cell>
          <cell r="I396">
            <v>39.260803492999997</v>
          </cell>
          <cell r="J396">
            <v>5.6021801364957558E-5</v>
          </cell>
          <cell r="K396">
            <v>-2.3690574953515169E-2</v>
          </cell>
          <cell r="P396">
            <v>276.74</v>
          </cell>
          <cell r="Q396">
            <v>39.298804998000001</v>
          </cell>
          <cell r="R396">
            <v>-0.3075141444496684</v>
          </cell>
          <cell r="S396">
            <v>0.28746359333197258</v>
          </cell>
          <cell r="X396">
            <v>244.42123088581971</v>
          </cell>
        </row>
        <row r="397">
          <cell r="A397">
            <v>39.374666691000002</v>
          </cell>
          <cell r="B397">
            <v>2.1540749422137139E-2</v>
          </cell>
          <cell r="C397">
            <v>-1.580053462959502E-2</v>
          </cell>
          <cell r="H397">
            <v>277.81327253445079</v>
          </cell>
          <cell r="I397">
            <v>39.380719425999999</v>
          </cell>
          <cell r="J397">
            <v>8.7204952706910284E-5</v>
          </cell>
          <cell r="K397">
            <v>-2.3944541340759989E-2</v>
          </cell>
          <cell r="P397">
            <v>277.88</v>
          </cell>
          <cell r="Q397">
            <v>39.378210068000001</v>
          </cell>
          <cell r="R397">
            <v>-0.34270379731145101</v>
          </cell>
          <cell r="S397">
            <v>0.26713923603626732</v>
          </cell>
          <cell r="X397">
            <v>245.23909343536701</v>
          </cell>
        </row>
        <row r="398">
          <cell r="A398">
            <v>39.509639741000001</v>
          </cell>
          <cell r="B398">
            <v>2.1132496040791929E-2</v>
          </cell>
          <cell r="C398">
            <v>-1.675142479262565E-2</v>
          </cell>
          <cell r="H398">
            <v>279.6447087193223</v>
          </cell>
          <cell r="I398">
            <v>39.440744320999997</v>
          </cell>
          <cell r="J398">
            <v>1.2284548510536821E-4</v>
          </cell>
          <cell r="K398">
            <v>-2.4197922980673039E-2</v>
          </cell>
          <cell r="P398">
            <v>278.51</v>
          </cell>
          <cell r="Q398">
            <v>39.455411910999999</v>
          </cell>
          <cell r="R398">
            <v>-0.34360515414890952</v>
          </cell>
          <cell r="S398">
            <v>0.26589977009121307</v>
          </cell>
          <cell r="X398">
            <v>246.13297159996239</v>
          </cell>
        </row>
        <row r="399">
          <cell r="A399">
            <v>39.599621534999997</v>
          </cell>
          <cell r="B399">
            <v>2.15327802799983E-2</v>
          </cell>
          <cell r="C399">
            <v>-1.665243220715068E-2</v>
          </cell>
          <cell r="H399">
            <v>280.96176468374711</v>
          </cell>
          <cell r="I399">
            <v>39.560619252999999</v>
          </cell>
          <cell r="J399">
            <v>1.4755938348062669E-4</v>
          </cell>
          <cell r="K399">
            <v>-2.436671166664918E-2</v>
          </cell>
          <cell r="P399">
            <v>280.14999999999998</v>
          </cell>
          <cell r="Q399">
            <v>39.597354889000002</v>
          </cell>
          <cell r="R399">
            <v>-0.3460494333478954</v>
          </cell>
          <cell r="S399">
            <v>0.26301738618421783</v>
          </cell>
          <cell r="X399">
            <v>247.71749914726689</v>
          </cell>
        </row>
        <row r="400">
          <cell r="A400">
            <v>39.694602728</v>
          </cell>
          <cell r="B400">
            <v>1.9855516789662599E-2</v>
          </cell>
          <cell r="C400">
            <v>-1.6024945623612979E-2</v>
          </cell>
          <cell r="H400">
            <v>281.95207464527732</v>
          </cell>
          <cell r="I400">
            <v>39.678523941000002</v>
          </cell>
          <cell r="J400">
            <v>1.400440502173867E-4</v>
          </cell>
          <cell r="K400">
            <v>-2.432473304293406E-2</v>
          </cell>
          <cell r="P400">
            <v>281.83</v>
          </cell>
          <cell r="Q400">
            <v>39.669542073999999</v>
          </cell>
          <cell r="R400">
            <v>-0.34904473287851417</v>
          </cell>
          <cell r="S400">
            <v>0.26383001519494642</v>
          </cell>
          <cell r="X400">
            <v>248.6619241081969</v>
          </cell>
        </row>
        <row r="401">
          <cell r="A401">
            <v>39.77955103</v>
          </cell>
          <cell r="B401">
            <v>2.0610220931717799E-2</v>
          </cell>
          <cell r="C401">
            <v>-1.5817526447910259E-2</v>
          </cell>
          <cell r="H401">
            <v>283.00882873117422</v>
          </cell>
          <cell r="I401">
            <v>39.760432145000003</v>
          </cell>
          <cell r="J401">
            <v>2.0207388373159779E-4</v>
          </cell>
          <cell r="K401">
            <v>-2.4616739462089209E-2</v>
          </cell>
          <cell r="P401">
            <v>282.57</v>
          </cell>
          <cell r="Q401">
            <v>39.770555019</v>
          </cell>
          <cell r="R401">
            <v>-0.32968228711415459</v>
          </cell>
          <cell r="S401">
            <v>0.25322719916268138</v>
          </cell>
          <cell r="X401">
            <v>248.8623548724245</v>
          </cell>
        </row>
        <row r="402">
          <cell r="A402">
            <v>39.869532823999997</v>
          </cell>
          <cell r="B402">
            <v>2.0425749275294228E-2</v>
          </cell>
          <cell r="C402">
            <v>-1.5418863030388591E-2</v>
          </cell>
          <cell r="H402">
            <v>284.34412021815041</v>
          </cell>
          <cell r="I402">
            <v>39.900320741000002</v>
          </cell>
          <cell r="J402">
            <v>2.1969405390970229E-4</v>
          </cell>
          <cell r="K402">
            <v>-2.4700207660494428E-2</v>
          </cell>
          <cell r="P402">
            <v>284.44</v>
          </cell>
          <cell r="Q402">
            <v>39.848625898000002</v>
          </cell>
          <cell r="R402">
            <v>-0.33052138064479769</v>
          </cell>
          <cell r="S402">
            <v>0.25235881577524288</v>
          </cell>
          <cell r="X402">
            <v>249.79297340730139</v>
          </cell>
        </row>
        <row r="403">
          <cell r="A403">
            <v>40.004506827</v>
          </cell>
          <cell r="B403">
            <v>2.00564776344942E-2</v>
          </cell>
          <cell r="C403">
            <v>-1.6682581219032849E-2</v>
          </cell>
          <cell r="H403">
            <v>286.21991542958392</v>
          </cell>
          <cell r="I403">
            <v>39.960246798999997</v>
          </cell>
          <cell r="J403">
            <v>1.87790630347427E-4</v>
          </cell>
          <cell r="K403">
            <v>-2.4576311182285149E-2</v>
          </cell>
          <cell r="P403">
            <v>285.44</v>
          </cell>
          <cell r="Q403">
            <v>39.923321008999999</v>
          </cell>
          <cell r="R403">
            <v>-0.33373561350739889</v>
          </cell>
          <cell r="S403">
            <v>0.25054656998963792</v>
          </cell>
          <cell r="X403">
            <v>251.0624231393823</v>
          </cell>
        </row>
        <row r="404">
          <cell r="A404">
            <v>40.099488020999999</v>
          </cell>
          <cell r="B404">
            <v>2.0432918646217459E-2</v>
          </cell>
          <cell r="C404">
            <v>-1.806500362340149E-2</v>
          </cell>
          <cell r="H404">
            <v>287.33993738403029</v>
          </cell>
          <cell r="I404">
            <v>40.080138261000002</v>
          </cell>
          <cell r="J404">
            <v>2.0088419434848191E-4</v>
          </cell>
          <cell r="K404">
            <v>-2.461692428998858E-2</v>
          </cell>
          <cell r="P404">
            <v>286.89</v>
          </cell>
          <cell r="Q404">
            <v>40.020117044999999</v>
          </cell>
          <cell r="R404">
            <v>-0.33474405027785997</v>
          </cell>
          <cell r="S404">
            <v>0.25075170013238163</v>
          </cell>
          <cell r="X404">
            <v>251.98712003050571</v>
          </cell>
        </row>
        <row r="405">
          <cell r="A405">
            <v>40.189470053000001</v>
          </cell>
          <cell r="B405">
            <v>2.2638639699885169E-2</v>
          </cell>
          <cell r="C405">
            <v>-1.958800804294808E-2</v>
          </cell>
          <cell r="H405">
            <v>288.73885461607449</v>
          </cell>
          <cell r="I405">
            <v>40.200084811000004</v>
          </cell>
          <cell r="J405">
            <v>3.0270646672339769E-4</v>
          </cell>
          <cell r="K405">
            <v>-2.4942536437108601E-2</v>
          </cell>
          <cell r="P405">
            <v>288.47000000000003</v>
          </cell>
          <cell r="Q405">
            <v>40.213528871999998</v>
          </cell>
          <cell r="R405">
            <v>-0.33259949615095891</v>
          </cell>
          <cell r="S405">
            <v>0.24787905784400291</v>
          </cell>
          <cell r="X405">
            <v>254.7109276081375</v>
          </cell>
        </row>
        <row r="406">
          <cell r="A406">
            <v>40.279450417</v>
          </cell>
          <cell r="B406">
            <v>2.6310418461281869E-2</v>
          </cell>
          <cell r="C406">
            <v>-1.9042819055281959E-2</v>
          </cell>
          <cell r="H406">
            <v>290.21463680636731</v>
          </cell>
          <cell r="I406">
            <v>40.280228403999999</v>
          </cell>
          <cell r="J406">
            <v>2.4793207559607391E-4</v>
          </cell>
          <cell r="K406">
            <v>-2.4780990995124891E-2</v>
          </cell>
          <cell r="P406">
            <v>289.82</v>
          </cell>
          <cell r="Q406">
            <v>40.213528871999998</v>
          </cell>
          <cell r="R406">
            <v>-0.33259949615095891</v>
          </cell>
          <cell r="S406">
            <v>0.24787905784400291</v>
          </cell>
          <cell r="X406">
            <v>254.7109276081375</v>
          </cell>
        </row>
        <row r="407">
          <cell r="A407">
            <v>40.374431371999997</v>
          </cell>
          <cell r="B407">
            <v>2.8478842801248221E-2</v>
          </cell>
          <cell r="C407">
            <v>-1.677921723054104E-2</v>
          </cell>
          <cell r="H407">
            <v>291.35362123135172</v>
          </cell>
          <cell r="I407">
            <v>40.400014059999997</v>
          </cell>
          <cell r="J407">
            <v>2.7873692243805939E-4</v>
          </cell>
          <cell r="K407">
            <v>-2.4860534366585529E-2</v>
          </cell>
          <cell r="P407">
            <v>291.52999999999997</v>
          </cell>
          <cell r="Q407">
            <v>40.390635013999997</v>
          </cell>
          <cell r="R407">
            <v>-0.33061837113693548</v>
          </cell>
          <cell r="S407">
            <v>0.2395408103720475</v>
          </cell>
          <cell r="X407">
            <v>257.45170108618208</v>
          </cell>
        </row>
        <row r="408">
          <cell r="A408">
            <v>40.504405499000001</v>
          </cell>
          <cell r="B408">
            <v>2.8841738755546471E-2</v>
          </cell>
          <cell r="C408">
            <v>-1.6027959303470871E-2</v>
          </cell>
          <cell r="H408">
            <v>293.26914853089238</v>
          </cell>
          <cell r="I408">
            <v>40.479950426999999</v>
          </cell>
          <cell r="J408">
            <v>3.5795689920377799E-4</v>
          </cell>
          <cell r="K408">
            <v>-2.5058498236039142E-2</v>
          </cell>
          <cell r="P408">
            <v>292.49</v>
          </cell>
          <cell r="Q408">
            <v>40.471098900000001</v>
          </cell>
          <cell r="R408">
            <v>-0.33008309813421782</v>
          </cell>
          <cell r="S408">
            <v>0.23765195298554831</v>
          </cell>
          <cell r="X408">
            <v>258.14558105510832</v>
          </cell>
        </row>
        <row r="409">
          <cell r="A409">
            <v>40.604385137999998</v>
          </cell>
          <cell r="B409">
            <v>2.0532397484600701E-2</v>
          </cell>
          <cell r="C409">
            <v>-1.210069265555044E-2</v>
          </cell>
          <cell r="H409">
            <v>294.9090628853607</v>
          </cell>
          <cell r="I409">
            <v>40.597712170000001</v>
          </cell>
          <cell r="J409">
            <v>3.076473527765754E-4</v>
          </cell>
          <cell r="K409">
            <v>-2.4940871677355481E-2</v>
          </cell>
          <cell r="P409">
            <v>294.41000000000003</v>
          </cell>
          <cell r="Q409">
            <v>40.556280850999997</v>
          </cell>
          <cell r="R409">
            <v>-0.32966549523214711</v>
          </cell>
          <cell r="S409">
            <v>0.23714544361934739</v>
          </cell>
          <cell r="X409">
            <v>258.9131345287156</v>
          </cell>
        </row>
        <row r="410">
          <cell r="A410">
            <v>40.694367409000002</v>
          </cell>
          <cell r="B410">
            <v>1.80061703506426E-2</v>
          </cell>
          <cell r="C410">
            <v>-1.142809948998905E-2</v>
          </cell>
          <cell r="H410">
            <v>296.03730529584112</v>
          </cell>
          <cell r="I410">
            <v>40.679738868999998</v>
          </cell>
          <cell r="J410">
            <v>2.9002330494023152E-4</v>
          </cell>
          <cell r="K410">
            <v>-2.490203769711993E-2</v>
          </cell>
          <cell r="P410">
            <v>295.73</v>
          </cell>
          <cell r="Q410">
            <v>40.637506008000003</v>
          </cell>
          <cell r="R410">
            <v>-0.32905484627664988</v>
          </cell>
          <cell r="S410">
            <v>0.23250818549550631</v>
          </cell>
          <cell r="X410">
            <v>260.29256671279978</v>
          </cell>
        </row>
        <row r="411">
          <cell r="A411">
            <v>40.784287929999998</v>
          </cell>
          <cell r="B411">
            <v>1.6788064144839632E-2</v>
          </cell>
          <cell r="C411">
            <v>-1.1574535633747411E-2</v>
          </cell>
          <cell r="H411">
            <v>297.45527941087352</v>
          </cell>
          <cell r="I411">
            <v>40.759601035999999</v>
          </cell>
          <cell r="J411">
            <v>4.5757157047558532E-4</v>
          </cell>
          <cell r="K411">
            <v>-2.5247345353908771E-2</v>
          </cell>
          <cell r="P411">
            <v>296.68</v>
          </cell>
          <cell r="Q411">
            <v>40.801415919999997</v>
          </cell>
          <cell r="R411">
            <v>-0.3279461744087418</v>
          </cell>
          <cell r="S411">
            <v>0.23304095659399141</v>
          </cell>
          <cell r="X411">
            <v>262.40431267314318</v>
          </cell>
        </row>
        <row r="412">
          <cell r="A412">
            <v>40.874269724000001</v>
          </cell>
          <cell r="B412">
            <v>1.666096913592419E-2</v>
          </cell>
          <cell r="C412">
            <v>-1.26363907722632E-2</v>
          </cell>
          <cell r="H412">
            <v>299.08780190531428</v>
          </cell>
          <cell r="I412">
            <v>40.840560828999998</v>
          </cell>
          <cell r="J412">
            <v>4.9451773252354517E-4</v>
          </cell>
          <cell r="K412">
            <v>-2.532425005077131E-2</v>
          </cell>
          <cell r="P412">
            <v>298.01</v>
          </cell>
          <cell r="Q412">
            <v>40.883744000999997</v>
          </cell>
          <cell r="R412">
            <v>-0.32892212586959829</v>
          </cell>
          <cell r="S412">
            <v>0.24076840483337911</v>
          </cell>
          <cell r="X412">
            <v>263.41271730853282</v>
          </cell>
        </row>
        <row r="413">
          <cell r="A413">
            <v>41.009242774000001</v>
          </cell>
          <cell r="B413">
            <v>1.781193309013146E-2</v>
          </cell>
          <cell r="C413">
            <v>-1.5640328336163471E-2</v>
          </cell>
          <cell r="H413">
            <v>301.13834061980953</v>
          </cell>
          <cell r="I413">
            <v>40.980473496999998</v>
          </cell>
          <cell r="J413">
            <v>3.3172536922802809E-4</v>
          </cell>
          <cell r="K413">
            <v>-2.5024454779318719E-2</v>
          </cell>
          <cell r="P413">
            <v>300.43</v>
          </cell>
          <cell r="Q413">
            <v>40.966269015999998</v>
          </cell>
          <cell r="R413">
            <v>-0.32841236318114397</v>
          </cell>
          <cell r="S413">
            <v>0.236068888626212</v>
          </cell>
          <cell r="X413">
            <v>264.95325060235962</v>
          </cell>
        </row>
        <row r="414">
          <cell r="A414">
            <v>41.099224567999997</v>
          </cell>
          <cell r="B414">
            <v>1.932653624821468E-2</v>
          </cell>
          <cell r="C414">
            <v>-1.78338756005198E-2</v>
          </cell>
          <cell r="H414">
            <v>302.66376595683209</v>
          </cell>
          <cell r="I414">
            <v>41.097371610000003</v>
          </cell>
          <cell r="J414">
            <v>5.2761744450212117E-4</v>
          </cell>
          <cell r="K414">
            <v>-2.535450586577058E-2</v>
          </cell>
          <cell r="P414">
            <v>302.01</v>
          </cell>
          <cell r="Q414">
            <v>41.050621986000003</v>
          </cell>
          <cell r="R414">
            <v>-0.32770660493023768</v>
          </cell>
          <cell r="S414">
            <v>0.23633519031237041</v>
          </cell>
          <cell r="X414">
            <v>265.93734737052807</v>
          </cell>
        </row>
        <row r="415">
          <cell r="A415">
            <v>41.194206715</v>
          </cell>
          <cell r="B415">
            <v>1.7204734198620411E-2</v>
          </cell>
          <cell r="C415">
            <v>-1.6741775158401459E-2</v>
          </cell>
          <cell r="H415">
            <v>304.33085217826908</v>
          </cell>
          <cell r="I415">
            <v>41.180315723</v>
          </cell>
          <cell r="J415">
            <v>4.8211730510996361E-4</v>
          </cell>
          <cell r="K415">
            <v>-2.5282364612515949E-2</v>
          </cell>
          <cell r="P415">
            <v>303.51</v>
          </cell>
          <cell r="Q415">
            <v>41.131072044</v>
          </cell>
          <cell r="R415">
            <v>-0.32776581746463718</v>
          </cell>
          <cell r="S415">
            <v>0.2402994874551943</v>
          </cell>
          <cell r="X415">
            <v>267.20053677596258</v>
          </cell>
        </row>
        <row r="416">
          <cell r="A416">
            <v>41.289199353000001</v>
          </cell>
          <cell r="B416">
            <v>1.4449450067710151E-2</v>
          </cell>
          <cell r="C416">
            <v>-1.6505025153248701E-2</v>
          </cell>
          <cell r="H416">
            <v>305.60265103096981</v>
          </cell>
          <cell r="I416">
            <v>41.260183742000002</v>
          </cell>
          <cell r="J416">
            <v>4.8211730510996361E-4</v>
          </cell>
          <cell r="K416">
            <v>-2.5282364612515949E-2</v>
          </cell>
          <cell r="P416">
            <v>304.87</v>
          </cell>
          <cell r="Q416">
            <v>41.215468884000003</v>
          </cell>
          <cell r="R416">
            <v>-0.32807986493331059</v>
          </cell>
          <cell r="S416">
            <v>0.2429604270222602</v>
          </cell>
          <cell r="X416">
            <v>268.21881998835983</v>
          </cell>
        </row>
        <row r="417">
          <cell r="A417">
            <v>41.379181623999997</v>
          </cell>
          <cell r="B417">
            <v>1.3540633282645251E-2</v>
          </cell>
          <cell r="C417">
            <v>-1.6353662934790458E-2</v>
          </cell>
          <cell r="H417">
            <v>307.18886546328281</v>
          </cell>
          <cell r="I417">
            <v>41.379327277000002</v>
          </cell>
          <cell r="J417">
            <v>6.7761263633061089E-4</v>
          </cell>
          <cell r="K417">
            <v>-2.5561963171556561E-2</v>
          </cell>
          <cell r="P417">
            <v>306.45</v>
          </cell>
          <cell r="Q417">
            <v>41.397269010999999</v>
          </cell>
          <cell r="R417">
            <v>-0.32745121731203958</v>
          </cell>
          <cell r="S417">
            <v>0.25637574650012551</v>
          </cell>
          <cell r="X417">
            <v>270.95044935344788</v>
          </cell>
        </row>
        <row r="418">
          <cell r="A418">
            <v>41.469163657000003</v>
          </cell>
          <cell r="B418">
            <v>1.249173397519074E-2</v>
          </cell>
          <cell r="C418">
            <v>-1.576292172862212E-2</v>
          </cell>
          <cell r="H418">
            <v>308.85537097798448</v>
          </cell>
          <cell r="I418">
            <v>41.460291808000001</v>
          </cell>
          <cell r="J418">
            <v>5.7555803731161993E-4</v>
          </cell>
          <cell r="K418">
            <v>-2.5425283009641111E-2</v>
          </cell>
          <cell r="P418">
            <v>308.01</v>
          </cell>
          <cell r="Q418">
            <v>41.503486872000003</v>
          </cell>
          <cell r="R418">
            <v>-0.32775684384310388</v>
          </cell>
          <cell r="S418">
            <v>0.25747418539480382</v>
          </cell>
          <cell r="X418">
            <v>271.97007776960783</v>
          </cell>
        </row>
        <row r="419">
          <cell r="A419">
            <v>41.574142457000001</v>
          </cell>
          <cell r="B419">
            <v>1.390018816314631E-2</v>
          </cell>
          <cell r="C419">
            <v>-1.872785464373863E-2</v>
          </cell>
          <cell r="H419">
            <v>310.44547250978837</v>
          </cell>
          <cell r="I419">
            <v>41.577112126000003</v>
          </cell>
          <cell r="J419">
            <v>6.8360242732338908E-4</v>
          </cell>
          <cell r="K419">
            <v>-2.5557299333430119E-2</v>
          </cell>
          <cell r="P419">
            <v>310.04000000000002</v>
          </cell>
          <cell r="Q419">
            <v>41.503486872000003</v>
          </cell>
          <cell r="R419">
            <v>-0.32775684384310388</v>
          </cell>
          <cell r="S419">
            <v>0.25747418539480382</v>
          </cell>
          <cell r="X419">
            <v>271.97007776960783</v>
          </cell>
        </row>
        <row r="420">
          <cell r="A420">
            <v>41.704116345000003</v>
          </cell>
          <cell r="B420">
            <v>1.357372930637493E-2</v>
          </cell>
          <cell r="C420">
            <v>-1.767038372877754E-2</v>
          </cell>
          <cell r="H420">
            <v>312.79580603733098</v>
          </cell>
          <cell r="I420">
            <v>41.659969369000002</v>
          </cell>
          <cell r="J420">
            <v>6.8344887480469843E-4</v>
          </cell>
          <cell r="K420">
            <v>-2.5557428980564449E-2</v>
          </cell>
          <cell r="P420">
            <v>311.2</v>
          </cell>
          <cell r="Q420">
            <v>41.686851978</v>
          </cell>
          <cell r="R420">
            <v>-0.32804349069055261</v>
          </cell>
          <cell r="S420">
            <v>0.25925445552699938</v>
          </cell>
          <cell r="X420">
            <v>275.45763280969697</v>
          </cell>
        </row>
        <row r="421">
          <cell r="A421">
            <v>41.799134492999997</v>
          </cell>
          <cell r="B421">
            <v>1.2407864026214519E-2</v>
          </cell>
          <cell r="C421">
            <v>-1.8346482326260748E-2</v>
          </cell>
          <cell r="H421">
            <v>314.27986336339751</v>
          </cell>
          <cell r="I421">
            <v>41.798851132999999</v>
          </cell>
          <cell r="J421">
            <v>5.1357421676580717E-4</v>
          </cell>
          <cell r="K421">
            <v>-2.5366094504675449E-2</v>
          </cell>
          <cell r="P421">
            <v>313.73</v>
          </cell>
          <cell r="Q421">
            <v>41.788528919000001</v>
          </cell>
          <cell r="R421">
            <v>-0.32862589831612221</v>
          </cell>
          <cell r="S421">
            <v>0.26061563314163111</v>
          </cell>
          <cell r="X421">
            <v>276.53688504366062</v>
          </cell>
        </row>
        <row r="422">
          <cell r="A422">
            <v>41.889116526000002</v>
          </cell>
          <cell r="B422">
            <v>1.263044710264302E-2</v>
          </cell>
          <cell r="C422">
            <v>-1.8256254883479029E-2</v>
          </cell>
          <cell r="H422">
            <v>315.7760720054813</v>
          </cell>
          <cell r="I422">
            <v>41.879902733999998</v>
          </cell>
          <cell r="J422">
            <v>7.2045904493009351E-4</v>
          </cell>
          <cell r="K422">
            <v>-2.558129436330947E-2</v>
          </cell>
          <cell r="P422">
            <v>315</v>
          </cell>
          <cell r="Q422">
            <v>41.869405985</v>
          </cell>
          <cell r="R422">
            <v>-0.32916036005411953</v>
          </cell>
          <cell r="S422">
            <v>0.26364300819987718</v>
          </cell>
          <cell r="X422">
            <v>278.13078566380722</v>
          </cell>
        </row>
        <row r="423">
          <cell r="A423">
            <v>41.979098321000002</v>
          </cell>
          <cell r="B423">
            <v>1.0664980502486741E-2</v>
          </cell>
          <cell r="C423">
            <v>-1.6668581244568211E-2</v>
          </cell>
          <cell r="H423">
            <v>317.56216115576922</v>
          </cell>
          <cell r="I423">
            <v>41.999639756000001</v>
          </cell>
          <cell r="J423">
            <v>6.2949729786288108E-4</v>
          </cell>
          <cell r="K423">
            <v>-2.5491332558273402E-2</v>
          </cell>
          <cell r="P423">
            <v>317.26</v>
          </cell>
          <cell r="Q423">
            <v>41.967313050999998</v>
          </cell>
          <cell r="R423">
            <v>-0.33000977974636181</v>
          </cell>
          <cell r="S423">
            <v>0.26766560418719731</v>
          </cell>
          <cell r="X423">
            <v>279.05682452387549</v>
          </cell>
        </row>
        <row r="424">
          <cell r="A424">
            <v>42.074080229000003</v>
          </cell>
          <cell r="B424">
            <v>1.035479424379546E-2</v>
          </cell>
          <cell r="C424">
            <v>-1.7375388182754459E-2</v>
          </cell>
          <cell r="H424">
            <v>319.07402958092251</v>
          </cell>
          <cell r="I424">
            <v>42.059591042999998</v>
          </cell>
          <cell r="J424">
            <v>6.2949729786288108E-4</v>
          </cell>
          <cell r="K424">
            <v>-2.5491332558273402E-2</v>
          </cell>
          <cell r="P424">
            <v>318.3</v>
          </cell>
          <cell r="Q424">
            <v>42.048245907000002</v>
          </cell>
          <cell r="R424">
            <v>-0.33013884597882398</v>
          </cell>
          <cell r="S424">
            <v>0.26641777240008119</v>
          </cell>
          <cell r="X424">
            <v>280.69165282604382</v>
          </cell>
        </row>
        <row r="425">
          <cell r="A425">
            <v>42.204054118000002</v>
          </cell>
          <cell r="B425">
            <v>9.3046138070070061E-3</v>
          </cell>
          <cell r="C425">
            <v>-1.7277908332358139E-2</v>
          </cell>
          <cell r="H425">
            <v>321.50572571600009</v>
          </cell>
          <cell r="I425">
            <v>42.179565142999998</v>
          </cell>
          <cell r="J425">
            <v>7.8913507306641441E-4</v>
          </cell>
          <cell r="K425">
            <v>-2.563268740169395E-2</v>
          </cell>
          <cell r="P425">
            <v>320.25</v>
          </cell>
          <cell r="Q425">
            <v>42.198771000000001</v>
          </cell>
          <cell r="R425">
            <v>-0.33172515442813683</v>
          </cell>
          <cell r="S425">
            <v>0.27245889966501069</v>
          </cell>
          <cell r="X425">
            <v>283.25674700241592</v>
          </cell>
        </row>
        <row r="426">
          <cell r="A426">
            <v>42.294009924999997</v>
          </cell>
          <cell r="B426">
            <v>8.3529140369661553E-3</v>
          </cell>
          <cell r="C426">
            <v>-1.7400994272734709E-2</v>
          </cell>
          <cell r="H426">
            <v>323.01912283556902</v>
          </cell>
          <cell r="I426">
            <v>42.297345391999997</v>
          </cell>
          <cell r="J426">
            <v>7.5634701033855801E-4</v>
          </cell>
          <cell r="K426">
            <v>-2.5605417857773542E-2</v>
          </cell>
          <cell r="P426">
            <v>322.60000000000002</v>
          </cell>
          <cell r="Q426">
            <v>42.275413036000003</v>
          </cell>
          <cell r="R426">
            <v>-0.33284801067717251</v>
          </cell>
          <cell r="S426">
            <v>0.27090471502972541</v>
          </cell>
          <cell r="X426">
            <v>284.41166437857822</v>
          </cell>
        </row>
        <row r="427">
          <cell r="A427">
            <v>42.383992434</v>
          </cell>
          <cell r="B427">
            <v>8.4660295376314809E-3</v>
          </cell>
          <cell r="C427">
            <v>-1.8487790576759991E-2</v>
          </cell>
          <cell r="H427">
            <v>324.55221508260291</v>
          </cell>
          <cell r="I427">
            <v>42.379347312999997</v>
          </cell>
          <cell r="J427">
            <v>8.9226704969876309E-4</v>
          </cell>
          <cell r="K427">
            <v>-2.5708493338121578E-2</v>
          </cell>
          <cell r="P427">
            <v>323.76</v>
          </cell>
          <cell r="Q427">
            <v>42.355890989000002</v>
          </cell>
          <cell r="R427">
            <v>-0.33434334557269491</v>
          </cell>
          <cell r="S427">
            <v>0.27197689548482451</v>
          </cell>
          <cell r="X427">
            <v>286.15495117019492</v>
          </cell>
        </row>
        <row r="428">
          <cell r="A428">
            <v>42.478973150999998</v>
          </cell>
          <cell r="B428">
            <v>8.3506148654636375E-3</v>
          </cell>
          <cell r="C428">
            <v>-1.6430887777605419E-2</v>
          </cell>
          <cell r="H428">
            <v>326.45311828165069</v>
          </cell>
          <cell r="I428">
            <v>42.460272525000001</v>
          </cell>
          <cell r="J428">
            <v>8.917679942895575E-4</v>
          </cell>
          <cell r="K428">
            <v>-2.570918874323936E-2</v>
          </cell>
          <cell r="P428">
            <v>325.27999999999997</v>
          </cell>
          <cell r="Q428">
            <v>42.507984876999998</v>
          </cell>
          <cell r="R428">
            <v>-0.3321953949149164</v>
          </cell>
          <cell r="S428">
            <v>0.27304082318948181</v>
          </cell>
          <cell r="X428">
            <v>287.97400782526842</v>
          </cell>
        </row>
        <row r="429">
          <cell r="A429">
            <v>42.573954344000001</v>
          </cell>
          <cell r="B429">
            <v>7.3985675414626889E-3</v>
          </cell>
          <cell r="C429">
            <v>-1.7532831503680721E-2</v>
          </cell>
          <cell r="H429">
            <v>328.12400254673611</v>
          </cell>
          <cell r="I429">
            <v>42.559144936000003</v>
          </cell>
          <cell r="J429">
            <v>7.8692479084372388E-4</v>
          </cell>
          <cell r="K429">
            <v>-2.563585856576665E-2</v>
          </cell>
          <cell r="P429">
            <v>327.14</v>
          </cell>
          <cell r="Q429">
            <v>42.582987070000001</v>
          </cell>
          <cell r="R429">
            <v>-0.33359827828778388</v>
          </cell>
          <cell r="S429">
            <v>0.27262372323972561</v>
          </cell>
          <cell r="X429">
            <v>289.8211219156741</v>
          </cell>
        </row>
        <row r="430">
          <cell r="A430">
            <v>42.708927154999998</v>
          </cell>
          <cell r="B430">
            <v>7.2727543221456914E-3</v>
          </cell>
          <cell r="C430">
            <v>-1.6786871976655848E-2</v>
          </cell>
          <cell r="H430">
            <v>330.73071539419209</v>
          </cell>
          <cell r="I430">
            <v>42.679029315000001</v>
          </cell>
          <cell r="J430">
            <v>7.5065280114217656E-4</v>
          </cell>
          <cell r="K430">
            <v>-2.5613430283483701E-2</v>
          </cell>
          <cell r="P430">
            <v>329.25</v>
          </cell>
          <cell r="Q430">
            <v>42.653254986</v>
          </cell>
          <cell r="R430">
            <v>-0.33379719114159712</v>
          </cell>
          <cell r="S430">
            <v>0.27296264551116228</v>
          </cell>
          <cell r="X430">
            <v>290.82277364738241</v>
          </cell>
        </row>
        <row r="431">
          <cell r="A431">
            <v>42.808949470999998</v>
          </cell>
          <cell r="B431">
            <v>5.8812412942634701E-3</v>
          </cell>
          <cell r="C431">
            <v>-1.7408353390087849E-2</v>
          </cell>
          <cell r="H431">
            <v>332.50485931943069</v>
          </cell>
          <cell r="I431">
            <v>42.759173840000003</v>
          </cell>
          <cell r="J431">
            <v>6.0405166601383044E-4</v>
          </cell>
          <cell r="K431">
            <v>-2.5526211773359699E-2</v>
          </cell>
          <cell r="P431">
            <v>330.94</v>
          </cell>
          <cell r="Q431">
            <v>42.723847866</v>
          </cell>
          <cell r="R431">
            <v>-0.33291604095842459</v>
          </cell>
          <cell r="S431">
            <v>0.27098857324007669</v>
          </cell>
          <cell r="X431">
            <v>291.78452593118448</v>
          </cell>
        </row>
        <row r="432">
          <cell r="A432">
            <v>42.898932457999997</v>
          </cell>
          <cell r="B432">
            <v>6.2500324947207808E-3</v>
          </cell>
          <cell r="C432">
            <v>-1.809169817323129E-2</v>
          </cell>
          <cell r="H432">
            <v>334.30219890815329</v>
          </cell>
          <cell r="I432">
            <v>42.876837289999997</v>
          </cell>
          <cell r="J432">
            <v>7.9119230763890764E-4</v>
          </cell>
          <cell r="K432">
            <v>-2.5628396765250989E-2</v>
          </cell>
          <cell r="P432">
            <v>333.09</v>
          </cell>
          <cell r="Q432">
            <v>42.891237021000002</v>
          </cell>
          <cell r="R432">
            <v>-0.3321427021996976</v>
          </cell>
          <cell r="S432">
            <v>0.27102830703705649</v>
          </cell>
          <cell r="X432">
            <v>294.46825649852781</v>
          </cell>
        </row>
        <row r="433">
          <cell r="A433">
            <v>42.993913413000001</v>
          </cell>
          <cell r="B433">
            <v>4.98747917715478E-3</v>
          </cell>
          <cell r="C433">
            <v>-1.8607656920208691E-2</v>
          </cell>
          <cell r="H433">
            <v>336.25312083706802</v>
          </cell>
          <cell r="I433">
            <v>42.958726824999999</v>
          </cell>
          <cell r="J433">
            <v>7.5281245693827081E-4</v>
          </cell>
          <cell r="K433">
            <v>-2.5609793557615619E-2</v>
          </cell>
          <cell r="P433">
            <v>334.61</v>
          </cell>
          <cell r="Q433">
            <v>42.961050987</v>
          </cell>
          <cell r="R433">
            <v>-0.33482224180527997</v>
          </cell>
          <cell r="S433">
            <v>0.26780367996890858</v>
          </cell>
          <cell r="X433">
            <v>295.76802913069639</v>
          </cell>
        </row>
        <row r="434">
          <cell r="A434">
            <v>43.078896522999997</v>
          </cell>
          <cell r="B434">
            <v>5.338069504574966E-3</v>
          </cell>
          <cell r="C434">
            <v>-1.9115521025847591E-2</v>
          </cell>
          <cell r="H434">
            <v>337.73363131694441</v>
          </cell>
          <cell r="I434">
            <v>43.076763298000003</v>
          </cell>
          <cell r="J434">
            <v>8.6882529454088825E-4</v>
          </cell>
          <cell r="K434">
            <v>-2.566371059189089E-2</v>
          </cell>
          <cell r="P434">
            <v>336.99</v>
          </cell>
          <cell r="Q434">
            <v>43.104418039000002</v>
          </cell>
          <cell r="R434">
            <v>-0.35519735022756871</v>
          </cell>
          <cell r="S434">
            <v>0.26832401721700522</v>
          </cell>
          <cell r="X434">
            <v>299.61835849119501</v>
          </cell>
        </row>
        <row r="435">
          <cell r="A435">
            <v>43.168878317000001</v>
          </cell>
          <cell r="B435">
            <v>7.3921478321893894E-3</v>
          </cell>
          <cell r="C435">
            <v>-1.839049603444853E-2</v>
          </cell>
          <cell r="H435">
            <v>339.62980757257372</v>
          </cell>
          <cell r="I435">
            <v>43.158605227000002</v>
          </cell>
          <cell r="J435">
            <v>7.9022971266029529E-4</v>
          </cell>
          <cell r="K435">
            <v>-2.5630583237611231E-2</v>
          </cell>
          <cell r="P435">
            <v>338.53</v>
          </cell>
          <cell r="Q435">
            <v>43.174113034999998</v>
          </cell>
          <cell r="R435">
            <v>-0.36422110702351418</v>
          </cell>
          <cell r="S435">
            <v>0.2672914354821655</v>
          </cell>
          <cell r="X435">
            <v>301.78316304604732</v>
          </cell>
        </row>
        <row r="436">
          <cell r="A436">
            <v>43.308774710000002</v>
          </cell>
          <cell r="B436">
            <v>6.3745000479973613E-3</v>
          </cell>
          <cell r="C436">
            <v>-2.172430327200742E-2</v>
          </cell>
          <cell r="H436">
            <v>342.31120648888901</v>
          </cell>
          <cell r="I436">
            <v>43.296448877000003</v>
          </cell>
          <cell r="J436">
            <v>7.9096825691685158E-4</v>
          </cell>
          <cell r="K436">
            <v>-2.5628634470091002E-2</v>
          </cell>
          <cell r="P436">
            <v>341.36</v>
          </cell>
          <cell r="Q436">
            <v>43.248009920000001</v>
          </cell>
          <cell r="R436">
            <v>-0.36466663224571239</v>
          </cell>
          <cell r="S436">
            <v>0.26609038703551052</v>
          </cell>
          <cell r="X436">
            <v>303.06934382388789</v>
          </cell>
        </row>
        <row r="437">
          <cell r="A437">
            <v>43.398756505000001</v>
          </cell>
          <cell r="B437">
            <v>5.6602007156138223E-3</v>
          </cell>
          <cell r="C437">
            <v>-2.0998171076999091E-2</v>
          </cell>
          <cell r="H437">
            <v>344.28570394024939</v>
          </cell>
          <cell r="I437">
            <v>43.376394273999999</v>
          </cell>
          <cell r="J437">
            <v>9.1235580601242532E-4</v>
          </cell>
          <cell r="K437">
            <v>-2.566904610934349E-2</v>
          </cell>
          <cell r="P437">
            <v>342.8</v>
          </cell>
          <cell r="Q437">
            <v>43.387022019</v>
          </cell>
          <cell r="R437">
            <v>-0.43447122547291339</v>
          </cell>
          <cell r="S437">
            <v>0.25325541586742079</v>
          </cell>
          <cell r="X437">
            <v>310.46575945406988</v>
          </cell>
        </row>
        <row r="438">
          <cell r="A438">
            <v>43.493737697999997</v>
          </cell>
          <cell r="B438">
            <v>7.0914225320538593E-3</v>
          </cell>
          <cell r="C438">
            <v>-2.2280107750215879E-2</v>
          </cell>
          <cell r="H438">
            <v>346.09574878933438</v>
          </cell>
          <cell r="I438">
            <v>43.456298732999997</v>
          </cell>
          <cell r="J438">
            <v>7.9005007931176889E-4</v>
          </cell>
          <cell r="K438">
            <v>-2.5631505615089749E-2</v>
          </cell>
          <cell r="P438">
            <v>344.65</v>
          </cell>
          <cell r="Q438">
            <v>43.457669019999997</v>
          </cell>
          <cell r="R438">
            <v>-0.43565317146005272</v>
          </cell>
          <cell r="S438">
            <v>0.24814902784355219</v>
          </cell>
          <cell r="X438">
            <v>311.96624617963067</v>
          </cell>
        </row>
        <row r="439">
          <cell r="A439">
            <v>43.578720570000002</v>
          </cell>
          <cell r="B439">
            <v>6.3765967586970904E-3</v>
          </cell>
          <cell r="C439">
            <v>-2.3668885534175729E-2</v>
          </cell>
          <cell r="H439">
            <v>347.74173671573709</v>
          </cell>
          <cell r="I439">
            <v>43.538283671999999</v>
          </cell>
          <cell r="J439">
            <v>6.6652413469322038E-4</v>
          </cell>
          <cell r="K439">
            <v>-2.5598198885639929E-2</v>
          </cell>
          <cell r="P439">
            <v>346.07</v>
          </cell>
          <cell r="Q439">
            <v>43.593348980000002</v>
          </cell>
          <cell r="R439">
            <v>-0.43473761160812763</v>
          </cell>
          <cell r="S439">
            <v>0.24458265865987339</v>
          </cell>
          <cell r="X439">
            <v>314.38709152409422</v>
          </cell>
        </row>
        <row r="440">
          <cell r="A440">
            <v>43.673702716999998</v>
          </cell>
          <cell r="B440">
            <v>7.2353650219609536E-3</v>
          </cell>
          <cell r="C440">
            <v>-2.5093902800831659E-2</v>
          </cell>
          <cell r="H440">
            <v>349.70185300081511</v>
          </cell>
          <cell r="I440">
            <v>43.698295881999996</v>
          </cell>
          <cell r="J440">
            <v>6.664462441055163E-4</v>
          </cell>
          <cell r="K440">
            <v>-2.5598494084746171E-2</v>
          </cell>
          <cell r="P440">
            <v>349.24</v>
          </cell>
          <cell r="Q440">
            <v>43.659776925999999</v>
          </cell>
          <cell r="R440">
            <v>-0.49526857048266898</v>
          </cell>
          <cell r="S440">
            <v>0.232405064558698</v>
          </cell>
          <cell r="X440">
            <v>319.72372779261798</v>
          </cell>
        </row>
        <row r="441">
          <cell r="A441">
            <v>43.808638811999998</v>
          </cell>
          <cell r="B441">
            <v>8.6409546725945141E-3</v>
          </cell>
          <cell r="C441">
            <v>-2.8465738891710519E-2</v>
          </cell>
          <cell r="H441">
            <v>352.1828195267891</v>
          </cell>
          <cell r="I441">
            <v>43.779174312000002</v>
          </cell>
          <cell r="J441">
            <v>7.5053395443906593E-4</v>
          </cell>
          <cell r="K441">
            <v>-2.561277684719444E-2</v>
          </cell>
          <cell r="P441">
            <v>350.67</v>
          </cell>
          <cell r="Q441">
            <v>43.770344973</v>
          </cell>
          <cell r="R441">
            <v>-0.49663928591238898</v>
          </cell>
          <cell r="S441">
            <v>0.2354720183353205</v>
          </cell>
          <cell r="X441">
            <v>321.49624413282368</v>
          </cell>
        </row>
        <row r="442">
          <cell r="A442">
            <v>43.903620005000001</v>
          </cell>
          <cell r="B442">
            <v>7.3769006758934996E-3</v>
          </cell>
          <cell r="C442">
            <v>-2.8528302676526219E-2</v>
          </cell>
          <cell r="H442">
            <v>354.2684269918725</v>
          </cell>
          <cell r="I442">
            <v>43.896231681000003</v>
          </cell>
          <cell r="J442">
            <v>5.8256532775822036E-4</v>
          </cell>
          <cell r="K442">
            <v>-2.5582804727161759E-2</v>
          </cell>
          <cell r="P442">
            <v>353.14</v>
          </cell>
          <cell r="Q442">
            <v>43.846911906999999</v>
          </cell>
          <cell r="R442">
            <v>-0.50533101756910503</v>
          </cell>
          <cell r="S442">
            <v>0.24868796666801329</v>
          </cell>
          <cell r="X442">
            <v>323.59556793618168</v>
          </cell>
        </row>
        <row r="443">
          <cell r="A443">
            <v>43.993602037999999</v>
          </cell>
          <cell r="B443">
            <v>2.330901463550084E-3</v>
          </cell>
          <cell r="C443">
            <v>-2.640793384344628E-2</v>
          </cell>
          <cell r="H443">
            <v>355.99745577435522</v>
          </cell>
          <cell r="I443">
            <v>43.977997831000003</v>
          </cell>
          <cell r="J443">
            <v>5.4018838622868818E-4</v>
          </cell>
          <cell r="K443">
            <v>-2.5578021432306142E-2</v>
          </cell>
          <cell r="P443">
            <v>354.67</v>
          </cell>
          <cell r="Q443">
            <v>43.983671903999998</v>
          </cell>
          <cell r="R443">
            <v>-0.50202153440695496</v>
          </cell>
          <cell r="S443">
            <v>0.23667384334336741</v>
          </cell>
          <cell r="X443">
            <v>326.27833136325972</v>
          </cell>
        </row>
        <row r="444">
          <cell r="A444">
            <v>44.083584070999997</v>
          </cell>
          <cell r="B444">
            <v>3.2028465002506562E-4</v>
          </cell>
          <cell r="C444">
            <v>-2.5887442210110329E-2</v>
          </cell>
          <cell r="H444">
            <v>358.04952326195962</v>
          </cell>
          <cell r="I444">
            <v>44.058900972000004</v>
          </cell>
          <cell r="J444">
            <v>4.5518876975214623E-4</v>
          </cell>
          <cell r="K444">
            <v>-2.5571025723940769E-2</v>
          </cell>
          <cell r="P444">
            <v>356.32</v>
          </cell>
          <cell r="Q444">
            <v>44.050415993000001</v>
          </cell>
          <cell r="R444">
            <v>-0.50582067351040716</v>
          </cell>
          <cell r="S444">
            <v>0.24084546993535569</v>
          </cell>
          <cell r="X444">
            <v>327.38175539828939</v>
          </cell>
        </row>
        <row r="445">
          <cell r="A445">
            <v>44.178565264</v>
          </cell>
          <cell r="B445">
            <v>1.206927242278111E-3</v>
          </cell>
          <cell r="C445">
            <v>-2.8014148357078099E-2</v>
          </cell>
          <cell r="H445">
            <v>359.79232015574968</v>
          </cell>
          <cell r="I445">
            <v>44.117787378999999</v>
          </cell>
          <cell r="J445">
            <v>5.4030499292143346E-4</v>
          </cell>
          <cell r="K445">
            <v>-2.557650010844394E-2</v>
          </cell>
          <cell r="P445">
            <v>357.61</v>
          </cell>
          <cell r="Q445">
            <v>44.183356046999997</v>
          </cell>
          <cell r="R445">
            <v>-0.51095021808111452</v>
          </cell>
          <cell r="S445">
            <v>0.23740794095695961</v>
          </cell>
          <cell r="X445">
            <v>330.08188880585891</v>
          </cell>
        </row>
        <row r="446">
          <cell r="A446">
            <v>44.268547536</v>
          </cell>
          <cell r="B446">
            <v>1.7363148118167691E-3</v>
          </cell>
          <cell r="C446">
            <v>-2.751668798536442E-2</v>
          </cell>
          <cell r="H446">
            <v>1.8197115534400661</v>
          </cell>
          <cell r="I446">
            <v>44.278712911</v>
          </cell>
          <cell r="J446">
            <v>4.1229839572850602E-4</v>
          </cell>
          <cell r="K446">
            <v>-2.5578493851969281E-2</v>
          </cell>
          <cell r="P446">
            <v>0.73000000000000065</v>
          </cell>
          <cell r="Q446">
            <v>44.249722958</v>
          </cell>
          <cell r="R446">
            <v>-0.51658975195263557</v>
          </cell>
          <cell r="S446">
            <v>0.244288173550849</v>
          </cell>
          <cell r="X446">
            <v>331.1374724703727</v>
          </cell>
        </row>
        <row r="447">
          <cell r="A447">
            <v>44.403521538</v>
          </cell>
          <cell r="B447">
            <v>2.1182248175630192E-3</v>
          </cell>
          <cell r="C447">
            <v>-2.9192897638404401E-2</v>
          </cell>
          <cell r="H447">
            <v>4.366387671567856</v>
          </cell>
          <cell r="I447">
            <v>44.358605759</v>
          </cell>
          <cell r="J447">
            <v>4.1235723017229352E-4</v>
          </cell>
          <cell r="K447">
            <v>-2.5580755734773308E-2</v>
          </cell>
          <cell r="P447">
            <v>2.64</v>
          </cell>
          <cell r="Q447">
            <v>44.315423011999997</v>
          </cell>
          <cell r="R447">
            <v>-0.5193068007222692</v>
          </cell>
          <cell r="S447">
            <v>0.24541213377664459</v>
          </cell>
          <cell r="X447">
            <v>332.37783867708112</v>
          </cell>
        </row>
        <row r="448">
          <cell r="A448">
            <v>44.498502731999999</v>
          </cell>
          <cell r="B448">
            <v>2.0403620874581969E-3</v>
          </cell>
          <cell r="C448">
            <v>-3.1669093645624397E-2</v>
          </cell>
          <cell r="H448">
            <v>4.4387608105411651</v>
          </cell>
          <cell r="I448">
            <v>44.476538523000002</v>
          </cell>
          <cell r="J448">
            <v>4.975587943457702E-4</v>
          </cell>
          <cell r="K448">
            <v>-2.5576827147917269E-2</v>
          </cell>
          <cell r="P448">
            <v>4.6500000000000021</v>
          </cell>
          <cell r="Q448">
            <v>44.424032926999999</v>
          </cell>
          <cell r="R448">
            <v>-0.5182389699156752</v>
          </cell>
          <cell r="S448">
            <v>0.24179486985810869</v>
          </cell>
          <cell r="X448">
            <v>333.79007653729639</v>
          </cell>
        </row>
        <row r="449">
          <cell r="A449">
            <v>44.583485604000003</v>
          </cell>
          <cell r="B449">
            <v>1.72132068498812E-3</v>
          </cell>
          <cell r="C449">
            <v>-3.207068091832907E-2</v>
          </cell>
          <cell r="H449">
            <v>4.4826309400880531</v>
          </cell>
          <cell r="I449">
            <v>44.558507220000003</v>
          </cell>
          <cell r="J449">
            <v>4.975587943457702E-4</v>
          </cell>
          <cell r="K449">
            <v>-2.5576827147917269E-2</v>
          </cell>
          <cell r="P449">
            <v>4.5000000000000018</v>
          </cell>
          <cell r="Q449">
            <v>44.582738876000001</v>
          </cell>
          <cell r="R449">
            <v>-0.50897954297350101</v>
          </cell>
          <cell r="S449">
            <v>0.22138590937877331</v>
          </cell>
          <cell r="X449">
            <v>335.86621544970461</v>
          </cell>
        </row>
        <row r="450">
          <cell r="A450">
            <v>44.678466559</v>
          </cell>
          <cell r="B450">
            <v>2.9579858451036218E-3</v>
          </cell>
          <cell r="C450">
            <v>-3.0617413384862641E-2</v>
          </cell>
          <cell r="H450">
            <v>4.4441637828668208</v>
          </cell>
          <cell r="I450">
            <v>44.678465223000003</v>
          </cell>
          <cell r="J450">
            <v>4.975587943457702E-4</v>
          </cell>
          <cell r="K450">
            <v>-2.5576827147917269E-2</v>
          </cell>
          <cell r="P450">
            <v>4.57</v>
          </cell>
          <cell r="Q450">
            <v>44.652286052999997</v>
          </cell>
          <cell r="R450">
            <v>-0.51617412724537937</v>
          </cell>
          <cell r="S450">
            <v>0.23065553382497131</v>
          </cell>
          <cell r="X450">
            <v>335.81941996883569</v>
          </cell>
        </row>
        <row r="451">
          <cell r="A451">
            <v>44.808415652000001</v>
          </cell>
          <cell r="B451">
            <v>3.095476178744172E-3</v>
          </cell>
          <cell r="C451">
            <v>-3.0477263097703589E-2</v>
          </cell>
          <cell r="H451">
            <v>4.4126373674113841</v>
          </cell>
          <cell r="I451">
            <v>44.798291851000002</v>
          </cell>
          <cell r="J451">
            <v>4.975587943457702E-4</v>
          </cell>
          <cell r="K451">
            <v>-2.5576827147917269E-2</v>
          </cell>
          <cell r="P451">
            <v>4.5400000000000018</v>
          </cell>
          <cell r="Q451">
            <v>44.787276982999998</v>
          </cell>
          <cell r="R451">
            <v>-0.50582782828379214</v>
          </cell>
          <cell r="S451">
            <v>0.21489285122571569</v>
          </cell>
          <cell r="X451">
            <v>335.89277203526137</v>
          </cell>
        </row>
        <row r="452">
          <cell r="A452">
            <v>44.898397684999999</v>
          </cell>
          <cell r="B452">
            <v>3.1681090785599109E-3</v>
          </cell>
          <cell r="C452">
            <v>-2.9249973746094001E-2</v>
          </cell>
          <cell r="H452">
            <v>4.3917069875775061</v>
          </cell>
          <cell r="I452">
            <v>44.858246676999997</v>
          </cell>
          <cell r="J452">
            <v>4.975587943457702E-4</v>
          </cell>
          <cell r="K452">
            <v>-2.5576827147917269E-2</v>
          </cell>
          <cell r="P452">
            <v>4.5600000000000023</v>
          </cell>
          <cell r="Q452">
            <v>44.855290889999999</v>
          </cell>
          <cell r="R452">
            <v>-0.50711318383650328</v>
          </cell>
          <cell r="S452">
            <v>0.21649627173557831</v>
          </cell>
          <cell r="X452">
            <v>335.87829129590011</v>
          </cell>
        </row>
        <row r="453">
          <cell r="A453">
            <v>44.988380671000002</v>
          </cell>
          <cell r="B453">
            <v>3.6627244639513001E-3</v>
          </cell>
          <cell r="C453">
            <v>-2.9256429144331991E-2</v>
          </cell>
          <cell r="H453">
            <v>4.3795200586904111</v>
          </cell>
          <cell r="I453">
            <v>44.938180193000001</v>
          </cell>
          <cell r="J453">
            <v>4.975587943457702E-4</v>
          </cell>
          <cell r="K453">
            <v>-2.5576827147917269E-2</v>
          </cell>
          <cell r="P453">
            <v>4.5600000000000023</v>
          </cell>
          <cell r="Q453">
            <v>44.925009965999998</v>
          </cell>
          <cell r="R453">
            <v>-0.50632552761589067</v>
          </cell>
          <cell r="S453">
            <v>0.21567074173954029</v>
          </cell>
          <cell r="X453">
            <v>335.89746290874598</v>
          </cell>
        </row>
        <row r="454">
          <cell r="A454">
            <v>45.078362704</v>
          </cell>
          <cell r="B454">
            <v>2.8757868789767438E-3</v>
          </cell>
          <cell r="C454">
            <v>-2.8640019078928221E-2</v>
          </cell>
          <cell r="H454">
            <v>4.379507341510303</v>
          </cell>
          <cell r="I454">
            <v>45.078089806000001</v>
          </cell>
          <cell r="J454">
            <v>4.975587943457702E-4</v>
          </cell>
          <cell r="K454">
            <v>-2.5576827147917269E-2</v>
          </cell>
          <cell r="P454">
            <v>4.5400000000000018</v>
          </cell>
          <cell r="Q454">
            <v>45.080895900999998</v>
          </cell>
          <cell r="R454">
            <v>-0.50678872322212631</v>
          </cell>
          <cell r="S454">
            <v>0.2161848872243925</v>
          </cell>
          <cell r="X454">
            <v>335.88544719959458</v>
          </cell>
        </row>
        <row r="455">
          <cell r="A455">
            <v>45.168344736999998</v>
          </cell>
          <cell r="B455">
            <v>3.8065214973010959E-3</v>
          </cell>
          <cell r="C455">
            <v>-2.8597240882337949E-2</v>
          </cell>
          <cell r="H455">
            <v>4.3589445361987984</v>
          </cell>
          <cell r="I455">
            <v>45.197958364000002</v>
          </cell>
          <cell r="J455">
            <v>4.975587943457702E-4</v>
          </cell>
          <cell r="K455">
            <v>-2.5576827147917269E-2</v>
          </cell>
          <cell r="P455">
            <v>4.5400000000000018</v>
          </cell>
          <cell r="Q455">
            <v>45.149116993</v>
          </cell>
          <cell r="R455">
            <v>-0.50611953099383944</v>
          </cell>
          <cell r="S455">
            <v>0.2154047838142891</v>
          </cell>
          <cell r="X455">
            <v>335.89627078106128</v>
          </cell>
        </row>
        <row r="456">
          <cell r="A456">
            <v>45.303302527</v>
          </cell>
          <cell r="B456">
            <v>5.4738144930820409E-3</v>
          </cell>
          <cell r="C456">
            <v>-2.995130742088789E-2</v>
          </cell>
          <cell r="H456">
            <v>4.3582961848094381</v>
          </cell>
          <cell r="I456">
            <v>45.258025435999997</v>
          </cell>
          <cell r="J456">
            <v>4.975587943457702E-4</v>
          </cell>
          <cell r="K456">
            <v>-2.5576827147917269E-2</v>
          </cell>
          <cell r="P456">
            <v>4.5400000000000018</v>
          </cell>
          <cell r="Q456">
            <v>45.283107995999998</v>
          </cell>
          <cell r="R456">
            <v>-0.50678608167203831</v>
          </cell>
          <cell r="S456">
            <v>0.2160381369449198</v>
          </cell>
          <cell r="X456">
            <v>335.88489690015649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26"/>
  <sheetViews>
    <sheetView topLeftCell="B13" zoomScaleNormal="100" workbookViewId="0"/>
  </sheetViews>
  <sheetFormatPr defaultRowHeight="14.4" x14ac:dyDescent="0.3"/>
  <cols>
    <col min="1" max="1025" width="10.5546875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-8.8355530000000498E-3</v>
      </c>
      <c r="B3">
        <v>-1.69358014645127E-4</v>
      </c>
      <c r="C3">
        <v>6.3848597556471104E-5</v>
      </c>
      <c r="D3">
        <v>-1.30212982185185E-3</v>
      </c>
      <c r="E3">
        <v>1.2468844447564799E-2</v>
      </c>
      <c r="F3">
        <v>6.6540203001702103E-2</v>
      </c>
      <c r="G3">
        <v>5.9189373228619097E-5</v>
      </c>
      <c r="H3">
        <v>3.3913012780244999E-3</v>
      </c>
      <c r="I3">
        <v>-2.3382089000000002E-2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-1600192838.2423601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-8.8355530000000498E-3</v>
      </c>
      <c r="B4">
        <v>-1.69358014645127E-4</v>
      </c>
      <c r="C4">
        <v>6.3848597556471104E-5</v>
      </c>
      <c r="D4">
        <v>-1.30212982185185E-3</v>
      </c>
      <c r="E4">
        <v>1.2468844447564799E-2</v>
      </c>
      <c r="F4">
        <v>6.6540203001702103E-2</v>
      </c>
      <c r="G4">
        <v>5.9189373228619097E-5</v>
      </c>
      <c r="H4">
        <v>3.3913012780244999E-3</v>
      </c>
      <c r="I4">
        <v>3.4536693E-2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-1600192838.2423601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3.6153316999999997E-2</v>
      </c>
      <c r="B5">
        <v>-3.4310492633113398E-4</v>
      </c>
      <c r="C5">
        <v>1.20297652174822E-4</v>
      </c>
      <c r="D5">
        <v>-1.0866796365007799E-3</v>
      </c>
      <c r="E5">
        <v>1.16418134881846E-2</v>
      </c>
      <c r="F5">
        <v>6.5588369978025807E-2</v>
      </c>
      <c r="G5">
        <v>-6.6067743889030401E-5</v>
      </c>
      <c r="H5">
        <v>359.99621459711301</v>
      </c>
      <c r="I5">
        <v>3.4536693E-2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-1600192838.2423601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8.1141711000000005E-2</v>
      </c>
      <c r="B6">
        <v>-1.6332081769365701E-4</v>
      </c>
      <c r="C6">
        <v>8.2387155632612398E-5</v>
      </c>
      <c r="D6">
        <v>-8.3266274305060495E-4</v>
      </c>
      <c r="E6">
        <v>1.1563672655699801E-2</v>
      </c>
      <c r="F6">
        <v>6.7885332759559797E-2</v>
      </c>
      <c r="G6">
        <v>-7.47358016409743E-5</v>
      </c>
      <c r="H6">
        <v>359.99571795398703</v>
      </c>
      <c r="I6">
        <v>5.7583843000000003E-2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-1600192838.2423601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0.12610149500000001</v>
      </c>
      <c r="B7">
        <v>-1.36047224636115E-4</v>
      </c>
      <c r="C7">
        <v>1.2712916310684999E-4</v>
      </c>
      <c r="D7">
        <v>-9.26278589759022E-4</v>
      </c>
      <c r="E7">
        <v>1.10229564203528E-2</v>
      </c>
      <c r="F7">
        <v>6.8181219984026098E-2</v>
      </c>
      <c r="G7">
        <v>-1.17055561314511E-4</v>
      </c>
      <c r="H7">
        <v>359.99329321036799</v>
      </c>
      <c r="I7">
        <v>0.115481612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-1600192838.2423601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0.12610149500000001</v>
      </c>
      <c r="B8">
        <v>-1.36047224636115E-4</v>
      </c>
      <c r="C8">
        <v>1.2712916310684999E-4</v>
      </c>
      <c r="D8">
        <v>-9.26278589759022E-4</v>
      </c>
      <c r="E8">
        <v>1.10229564203528E-2</v>
      </c>
      <c r="F8">
        <v>6.8181219984026098E-2</v>
      </c>
      <c r="G8">
        <v>-1.17055561314511E-4</v>
      </c>
      <c r="H8">
        <v>359.99329321036799</v>
      </c>
      <c r="I8">
        <v>0.13645438700000001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-1600192838.2423601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0.17109036499999999</v>
      </c>
      <c r="B9">
        <v>-6.1042080796769302E-5</v>
      </c>
      <c r="C9">
        <v>1.7180636759722901E-4</v>
      </c>
      <c r="D9">
        <v>-1.0359350126236701E-3</v>
      </c>
      <c r="E9">
        <v>1.08985587854623E-2</v>
      </c>
      <c r="F9">
        <v>6.8124935304052905E-2</v>
      </c>
      <c r="G9">
        <v>-1.2705107598728701E-4</v>
      </c>
      <c r="H9">
        <v>359.99272050956301</v>
      </c>
      <c r="I9">
        <v>0.13645438700000001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-1600192838.2423601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0.221078635</v>
      </c>
      <c r="B10">
        <v>-4.5346332380374901E-5</v>
      </c>
      <c r="C10">
        <v>7.6494430008472396E-5</v>
      </c>
      <c r="D10">
        <v>-9.4861484831198996E-4</v>
      </c>
      <c r="E10">
        <v>1.1184218712635601E-2</v>
      </c>
      <c r="F10">
        <v>6.8432855727980205E-2</v>
      </c>
      <c r="G10">
        <v>7.4491042635331E-6</v>
      </c>
      <c r="H10">
        <v>4.2680223545335402E-4</v>
      </c>
      <c r="I10">
        <v>0.19436521400000001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-1600192838.2423601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0.26106858300000002</v>
      </c>
      <c r="B11">
        <v>1.4650220325104801E-4</v>
      </c>
      <c r="C11">
        <v>-2.10321599245931E-4</v>
      </c>
      <c r="D11">
        <v>-9.0612797066569296E-4</v>
      </c>
      <c r="E11">
        <v>1.2028942230798E-2</v>
      </c>
      <c r="F11">
        <v>6.8656269336245995E-2</v>
      </c>
      <c r="G11">
        <v>5.9005651230992399E-5</v>
      </c>
      <c r="H11">
        <v>3.3807747829567702E-3</v>
      </c>
      <c r="I11">
        <v>0.21733988400000001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-1600192838.2423601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0.26106858300000002</v>
      </c>
      <c r="B12">
        <v>1.4650220325104801E-4</v>
      </c>
      <c r="C12">
        <v>-2.10321599245931E-4</v>
      </c>
      <c r="D12">
        <v>-9.0612797066569296E-4</v>
      </c>
      <c r="E12">
        <v>1.2028942230798E-2</v>
      </c>
      <c r="F12">
        <v>6.8656269336245995E-2</v>
      </c>
      <c r="G12">
        <v>5.9005651230992399E-5</v>
      </c>
      <c r="H12">
        <v>3.3807747829567702E-3</v>
      </c>
      <c r="I12">
        <v>0.27531255500000001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-1600192838.2423601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0.30605745400000001</v>
      </c>
      <c r="B13">
        <v>7.4920613705481407E-5</v>
      </c>
      <c r="C13">
        <v>8.9789654287017405E-5</v>
      </c>
      <c r="D13">
        <v>-9.896206902340061E-4</v>
      </c>
      <c r="E13">
        <v>1.0931906386088401E-2</v>
      </c>
      <c r="F13">
        <v>6.8242733184463597E-2</v>
      </c>
      <c r="G13">
        <v>1.6879643860066902E-5</v>
      </c>
      <c r="H13">
        <v>9.6713235286574595E-4</v>
      </c>
      <c r="I13">
        <v>0.27531255500000001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0.311776161</v>
      </c>
      <c r="R13">
        <v>1.2326799782764301E-2</v>
      </c>
      <c r="S13">
        <v>-3.40630960947541E-3</v>
      </c>
      <c r="T13">
        <v>-6.7347892912412695E-4</v>
      </c>
      <c r="U13">
        <v>7.2619528836559101E-3</v>
      </c>
      <c r="V13">
        <v>1.6800739420125499E-4</v>
      </c>
      <c r="W13">
        <v>9.0258306569369201E-3</v>
      </c>
      <c r="X13">
        <v>0.51714200324227599</v>
      </c>
    </row>
    <row r="14" spans="1:24" x14ac:dyDescent="0.3">
      <c r="A14">
        <v>0.35104632499999999</v>
      </c>
      <c r="B14">
        <v>-3.5939225510539498E-5</v>
      </c>
      <c r="C14">
        <v>9.8538383554169597E-5</v>
      </c>
      <c r="D14">
        <v>-8.8605040218681097E-4</v>
      </c>
      <c r="E14">
        <v>1.10360032481049E-2</v>
      </c>
      <c r="F14">
        <v>6.7988662939030595E-2</v>
      </c>
      <c r="G14">
        <v>1.03197073571045E-4</v>
      </c>
      <c r="H14">
        <v>5.9127567737219102E-3</v>
      </c>
      <c r="I14">
        <v>0.29629208699999998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0.311776161</v>
      </c>
      <c r="R14">
        <v>1.2326799782764301E-2</v>
      </c>
      <c r="S14">
        <v>-3.40630960947541E-3</v>
      </c>
      <c r="T14">
        <v>-6.7347892912412695E-4</v>
      </c>
      <c r="U14">
        <v>7.2619528836559101E-3</v>
      </c>
      <c r="V14">
        <v>1.6800739420125499E-4</v>
      </c>
      <c r="W14">
        <v>9.0258306569369201E-3</v>
      </c>
      <c r="X14">
        <v>0.51714200324227599</v>
      </c>
    </row>
    <row r="15" spans="1:24" x14ac:dyDescent="0.3">
      <c r="A15">
        <v>0.40103435599999998</v>
      </c>
      <c r="B15">
        <v>-1.6684545425360599E-5</v>
      </c>
      <c r="C15">
        <v>6.2178400796391098E-5</v>
      </c>
      <c r="D15">
        <v>-1.0291720973327799E-3</v>
      </c>
      <c r="E15">
        <v>1.12396266380253E-2</v>
      </c>
      <c r="F15">
        <v>6.8052843730898094E-2</v>
      </c>
      <c r="G15">
        <v>8.9629490284513094E-5</v>
      </c>
      <c r="H15">
        <v>5.13539151321142E-3</v>
      </c>
      <c r="I15">
        <v>0.37723604100000002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0.311776161</v>
      </c>
      <c r="R15">
        <v>1.2326799782764301E-2</v>
      </c>
      <c r="S15">
        <v>-3.40630960947541E-3</v>
      </c>
      <c r="T15">
        <v>-6.7347892912412695E-4</v>
      </c>
      <c r="U15">
        <v>7.2619528836559101E-3</v>
      </c>
      <c r="V15">
        <v>1.6800739420125499E-4</v>
      </c>
      <c r="W15">
        <v>9.0258306569369201E-3</v>
      </c>
      <c r="X15">
        <v>0.51714200324227599</v>
      </c>
    </row>
    <row r="16" spans="1:24" x14ac:dyDescent="0.3">
      <c r="A16">
        <v>0.40103435599999998</v>
      </c>
      <c r="B16">
        <v>-1.6684545425360599E-5</v>
      </c>
      <c r="C16">
        <v>6.2178400796391098E-5</v>
      </c>
      <c r="D16">
        <v>-1.0291720973327799E-3</v>
      </c>
      <c r="E16">
        <v>1.12396266380253E-2</v>
      </c>
      <c r="F16">
        <v>6.8052843730898094E-2</v>
      </c>
      <c r="G16">
        <v>8.9629490284513094E-5</v>
      </c>
      <c r="H16">
        <v>5.13539151321142E-3</v>
      </c>
      <c r="I16">
        <v>0.43520587900000002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0.311776161</v>
      </c>
      <c r="R16">
        <v>1.2326799782764301E-2</v>
      </c>
      <c r="S16">
        <v>-3.40630960947541E-3</v>
      </c>
      <c r="T16">
        <v>-6.7347892912412695E-4</v>
      </c>
      <c r="U16">
        <v>7.2619528836559101E-3</v>
      </c>
      <c r="V16">
        <v>1.6800739420125499E-4</v>
      </c>
      <c r="W16">
        <v>9.0258306569369201E-3</v>
      </c>
      <c r="X16">
        <v>0.51714200324227599</v>
      </c>
    </row>
    <row r="17" spans="1:24" x14ac:dyDescent="0.3">
      <c r="A17">
        <v>0.44602346500000001</v>
      </c>
      <c r="B17">
        <v>-4.9685284872175202E-5</v>
      </c>
      <c r="C17">
        <v>2.96544435132705E-5</v>
      </c>
      <c r="D17">
        <v>-8.8428630260750695E-4</v>
      </c>
      <c r="E17">
        <v>1.10423980542578E-2</v>
      </c>
      <c r="F17">
        <v>6.7997837878153999E-2</v>
      </c>
      <c r="G17">
        <v>1.17330939918585E-4</v>
      </c>
      <c r="H17">
        <v>6.7225676636379602E-3</v>
      </c>
      <c r="I17">
        <v>0.45615874899999997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0.311776161</v>
      </c>
      <c r="R17">
        <v>1.2326799782764301E-2</v>
      </c>
      <c r="S17">
        <v>-3.40630960947541E-3</v>
      </c>
      <c r="T17">
        <v>-6.7347892912412695E-4</v>
      </c>
      <c r="U17">
        <v>7.2619528836559101E-3</v>
      </c>
      <c r="V17">
        <v>1.6800739420125499E-4</v>
      </c>
      <c r="W17">
        <v>9.0258306569369201E-3</v>
      </c>
      <c r="X17">
        <v>0.51714200324227599</v>
      </c>
    </row>
    <row r="18" spans="1:24" x14ac:dyDescent="0.3">
      <c r="A18">
        <v>0.49101281200000002</v>
      </c>
      <c r="B18">
        <v>-5.7106250877625401E-5</v>
      </c>
      <c r="C18">
        <v>8.68899962843317E-5</v>
      </c>
      <c r="D18">
        <v>-9.5632247393950798E-4</v>
      </c>
      <c r="E18">
        <v>1.09541918921633E-2</v>
      </c>
      <c r="F18">
        <v>6.8032045670891397E-2</v>
      </c>
      <c r="G18">
        <v>1.2760012396850401E-4</v>
      </c>
      <c r="H18">
        <v>7.3109485687414101E-3</v>
      </c>
      <c r="I18">
        <v>0.45615874899999997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0.50420808800000005</v>
      </c>
      <c r="R18">
        <v>1.8538209443467599E-2</v>
      </c>
      <c r="S18">
        <v>-5.6439516843809403E-3</v>
      </c>
      <c r="T18">
        <v>-1.63109405662384E-3</v>
      </c>
      <c r="U18">
        <v>1.4042700571388299E-2</v>
      </c>
      <c r="V18">
        <v>6.0991469544726404E-4</v>
      </c>
      <c r="W18">
        <v>1.7684968313998701E-2</v>
      </c>
      <c r="X18">
        <v>1.01327404521472</v>
      </c>
    </row>
    <row r="19" spans="1:24" x14ac:dyDescent="0.3">
      <c r="A19">
        <v>0.53600144500000002</v>
      </c>
      <c r="B19">
        <v>-1.6701932259527399E-5</v>
      </c>
      <c r="C19">
        <v>7.7789506104241303E-5</v>
      </c>
      <c r="D19">
        <v>-1.0131626622751401E-3</v>
      </c>
      <c r="E19">
        <v>1.1043756884890499E-2</v>
      </c>
      <c r="F19">
        <v>6.8095716302834994E-2</v>
      </c>
      <c r="G19">
        <v>7.0383336270682097E-5</v>
      </c>
      <c r="H19">
        <v>4.0326681163601304E-3</v>
      </c>
      <c r="I19">
        <v>0.51374057900000003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0.54139804899999999</v>
      </c>
      <c r="R19">
        <v>1.7962608009249301E-2</v>
      </c>
      <c r="S19">
        <v>-4.5267705398991604E-3</v>
      </c>
      <c r="T19">
        <v>-1.6755684562755301E-3</v>
      </c>
      <c r="U19">
        <v>1.40573097036316E-2</v>
      </c>
      <c r="V19">
        <v>4.02177084547901E-4</v>
      </c>
      <c r="W19">
        <v>1.75653782584567E-2</v>
      </c>
      <c r="X19">
        <v>1.00642203976042</v>
      </c>
    </row>
    <row r="20" spans="1:24" x14ac:dyDescent="0.3">
      <c r="A20">
        <v>0.54100060500000002</v>
      </c>
      <c r="B20">
        <v>-1.89253209369744E-5</v>
      </c>
      <c r="C20">
        <v>8.1500744940452398E-5</v>
      </c>
      <c r="D20">
        <v>-1.0401895269751601E-3</v>
      </c>
      <c r="E20">
        <v>1.1018711873191899E-2</v>
      </c>
      <c r="F20">
        <v>6.80930459849447E-2</v>
      </c>
      <c r="G20">
        <v>6.1759986573310503E-5</v>
      </c>
      <c r="H20">
        <v>3.5385865734353199E-3</v>
      </c>
      <c r="I20">
        <v>0.53707910699999994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0.57420706799999999</v>
      </c>
      <c r="R20">
        <v>1.92902820975232E-2</v>
      </c>
      <c r="S20">
        <v>-5.1914366590511797E-3</v>
      </c>
      <c r="T20">
        <v>-1.4897566233212499E-3</v>
      </c>
      <c r="U20">
        <v>1.41741254405926E-2</v>
      </c>
      <c r="V20">
        <v>5.2076974587472497E-4</v>
      </c>
      <c r="W20">
        <v>1.7677657838908199E-2</v>
      </c>
      <c r="X20">
        <v>1.0128551858457999</v>
      </c>
    </row>
    <row r="21" spans="1:24" x14ac:dyDescent="0.3">
      <c r="A21">
        <v>0.58099055399999999</v>
      </c>
      <c r="B21">
        <v>-7.9599631860965996E-5</v>
      </c>
      <c r="C21">
        <v>8.8046675511761305E-5</v>
      </c>
      <c r="D21">
        <v>-8.3444395568221797E-4</v>
      </c>
      <c r="E21">
        <v>1.0960851782436099E-2</v>
      </c>
      <c r="F21">
        <v>6.79708273314652E-2</v>
      </c>
      <c r="G21">
        <v>6.7550669335014906E-5</v>
      </c>
      <c r="H21">
        <v>3.8703682561801499E-3</v>
      </c>
      <c r="I21">
        <v>0.59499295500000005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0.60822415399999996</v>
      </c>
      <c r="R21">
        <v>2.2315031906250501E-2</v>
      </c>
      <c r="S21">
        <v>-5.5739676763612196E-3</v>
      </c>
      <c r="T21">
        <v>-1.43613660684884E-3</v>
      </c>
      <c r="U21">
        <v>1.4215108996237799E-2</v>
      </c>
      <c r="V21">
        <v>4.5612881351249899E-4</v>
      </c>
      <c r="W21">
        <v>1.7814467727860099E-2</v>
      </c>
      <c r="X21">
        <v>1.02069381507839</v>
      </c>
    </row>
    <row r="22" spans="1:24" x14ac:dyDescent="0.3">
      <c r="A22">
        <v>0.62595152899999995</v>
      </c>
      <c r="B22">
        <v>-2.67904925952966E-5</v>
      </c>
      <c r="C22">
        <v>2.788607277397E-5</v>
      </c>
      <c r="D22">
        <v>-1.0226647136732899E-3</v>
      </c>
      <c r="E22">
        <v>1.1010134493976E-2</v>
      </c>
      <c r="F22">
        <v>6.8058689828256802E-2</v>
      </c>
      <c r="G22">
        <v>1.19976713230626E-4</v>
      </c>
      <c r="H22">
        <v>6.8741593079662596E-3</v>
      </c>
      <c r="I22">
        <v>0.59499295500000005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0.62592816399999995</v>
      </c>
      <c r="R22">
        <v>2.2347785130706999E-2</v>
      </c>
      <c r="S22">
        <v>-5.5427395111375998E-3</v>
      </c>
      <c r="T22">
        <v>-1.51451101531464E-3</v>
      </c>
      <c r="U22">
        <v>1.42012881778317E-2</v>
      </c>
      <c r="V22">
        <v>4.7214108315936398E-4</v>
      </c>
      <c r="W22">
        <v>1.7806262031221799E-2</v>
      </c>
      <c r="X22">
        <v>1.0202236632930599</v>
      </c>
    </row>
    <row r="23" spans="1:24" x14ac:dyDescent="0.3">
      <c r="A23">
        <v>0.62595152899999995</v>
      </c>
      <c r="B23">
        <v>-2.67904925952966E-5</v>
      </c>
      <c r="C23">
        <v>2.788607277397E-5</v>
      </c>
      <c r="D23">
        <v>-1.0226647136732899E-3</v>
      </c>
      <c r="E23">
        <v>1.1010134493976E-2</v>
      </c>
      <c r="F23">
        <v>6.8058689828256802E-2</v>
      </c>
      <c r="G23">
        <v>1.19976713230626E-4</v>
      </c>
      <c r="H23">
        <v>6.8741593079662596E-3</v>
      </c>
      <c r="I23">
        <v>0.61704359099999995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0.65890097599999997</v>
      </c>
      <c r="R23">
        <v>2.2495938244557399E-2</v>
      </c>
      <c r="S23">
        <v>-5.5531323670947501E-3</v>
      </c>
      <c r="T23">
        <v>-1.46902748615693E-3</v>
      </c>
      <c r="U23">
        <v>1.4206655528172799E-2</v>
      </c>
      <c r="V23">
        <v>4.7010656360226E-4</v>
      </c>
      <c r="W23">
        <v>1.7823575429289501E-2</v>
      </c>
      <c r="X23">
        <v>1.0212156479313601</v>
      </c>
    </row>
    <row r="24" spans="1:24" x14ac:dyDescent="0.3">
      <c r="A24">
        <v>0.67094063800000003</v>
      </c>
      <c r="B24">
        <v>1.01325058515733E-4</v>
      </c>
      <c r="C24">
        <v>-2.9428038988738302E-4</v>
      </c>
      <c r="D24">
        <v>-1.0311172809451799E-3</v>
      </c>
      <c r="E24">
        <v>1.14122902634303E-2</v>
      </c>
      <c r="F24">
        <v>6.81206121117756E-2</v>
      </c>
      <c r="G24">
        <v>1.2733927932462801E-4</v>
      </c>
      <c r="H24">
        <v>7.2960032715386897E-3</v>
      </c>
      <c r="I24">
        <v>0.67490850499999999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0.65890097599999997</v>
      </c>
      <c r="R24">
        <v>2.2495938244557399E-2</v>
      </c>
      <c r="S24">
        <v>-5.5531323670947501E-3</v>
      </c>
      <c r="T24">
        <v>-1.46902748615693E-3</v>
      </c>
      <c r="U24">
        <v>1.4206655528172799E-2</v>
      </c>
      <c r="V24">
        <v>4.7010656360226E-4</v>
      </c>
      <c r="W24">
        <v>1.7823575429289501E-2</v>
      </c>
      <c r="X24">
        <v>1.0212156479313601</v>
      </c>
    </row>
    <row r="25" spans="1:24" x14ac:dyDescent="0.3">
      <c r="A25">
        <v>0.72092843100000004</v>
      </c>
      <c r="B25">
        <v>2.105647922096E-5</v>
      </c>
      <c r="C25">
        <v>6.8433749912101099E-5</v>
      </c>
      <c r="D25">
        <v>-8.90092516783625E-4</v>
      </c>
      <c r="E25">
        <v>1.0687663650642901E-2</v>
      </c>
      <c r="F25">
        <v>6.8001823088228594E-2</v>
      </c>
      <c r="G25">
        <v>1.43719134390584E-4</v>
      </c>
      <c r="H25">
        <v>8.2344998358539496E-3</v>
      </c>
      <c r="I25">
        <v>0.69698699799999997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0.70904302600000002</v>
      </c>
      <c r="R25">
        <v>2.2491968714325902E-2</v>
      </c>
      <c r="S25">
        <v>-5.5446862320728298E-3</v>
      </c>
      <c r="T25">
        <v>-1.2413413283886201E-3</v>
      </c>
      <c r="U25">
        <v>1.4247714477454499E-2</v>
      </c>
      <c r="V25">
        <v>4.2915549867921101E-4</v>
      </c>
      <c r="W25">
        <v>1.7843700699797301E-2</v>
      </c>
      <c r="X25">
        <v>1.02236874099302</v>
      </c>
    </row>
    <row r="26" spans="1:24" x14ac:dyDescent="0.3">
      <c r="A26">
        <v>0.76091957200000004</v>
      </c>
      <c r="B26">
        <v>-1.1508675024962699E-4</v>
      </c>
      <c r="C26">
        <v>1.0537151114478101E-4</v>
      </c>
      <c r="D26">
        <v>-9.1896840604022102E-4</v>
      </c>
      <c r="E26">
        <v>1.07208219102887E-2</v>
      </c>
      <c r="F26">
        <v>6.7927600522124196E-2</v>
      </c>
      <c r="G26">
        <v>6.5667896883169695E-5</v>
      </c>
      <c r="H26">
        <v>3.7624933409059198E-3</v>
      </c>
      <c r="I26">
        <v>0.69698699799999997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0.75919914300000002</v>
      </c>
      <c r="R26">
        <v>2.2589233773840301E-2</v>
      </c>
      <c r="S26">
        <v>-5.4521926626194097E-3</v>
      </c>
      <c r="T26">
        <v>-1.2934991512896701E-3</v>
      </c>
      <c r="U26">
        <v>1.4237619111915E-2</v>
      </c>
      <c r="V26">
        <v>4.3940285314715701E-4</v>
      </c>
      <c r="W26">
        <v>1.7818383809971899E-2</v>
      </c>
      <c r="X26">
        <v>1.0209181900556299</v>
      </c>
    </row>
    <row r="27" spans="1:24" x14ac:dyDescent="0.3">
      <c r="A27">
        <v>0.76091957200000004</v>
      </c>
      <c r="B27">
        <v>-1.1508675024962699E-4</v>
      </c>
      <c r="C27">
        <v>1.0537151114478101E-4</v>
      </c>
      <c r="D27">
        <v>-9.1896840604022102E-4</v>
      </c>
      <c r="E27">
        <v>1.07208219102887E-2</v>
      </c>
      <c r="F27">
        <v>6.7927600522124196E-2</v>
      </c>
      <c r="G27">
        <v>6.5667896883169695E-5</v>
      </c>
      <c r="H27">
        <v>3.7624933409059198E-3</v>
      </c>
      <c r="I27">
        <v>0.77682722000000004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0.75919914300000002</v>
      </c>
      <c r="R27">
        <v>2.2589233773840301E-2</v>
      </c>
      <c r="S27">
        <v>-5.4521926626194097E-3</v>
      </c>
      <c r="T27">
        <v>-1.2934991512896701E-3</v>
      </c>
      <c r="U27">
        <v>1.4237619111915E-2</v>
      </c>
      <c r="V27">
        <v>4.3940285314715701E-4</v>
      </c>
      <c r="W27">
        <v>1.7818383809971899E-2</v>
      </c>
      <c r="X27">
        <v>1.0209181900556299</v>
      </c>
    </row>
    <row r="28" spans="1:24" x14ac:dyDescent="0.3">
      <c r="A28">
        <v>0.805908442</v>
      </c>
      <c r="B28">
        <v>-5.0827218133958602E-5</v>
      </c>
      <c r="C28">
        <v>4.0335785217510099E-5</v>
      </c>
      <c r="D28">
        <v>-1.0132757015526299E-3</v>
      </c>
      <c r="E28">
        <v>1.0831268483631499E-2</v>
      </c>
      <c r="F28">
        <v>6.7942937593891806E-2</v>
      </c>
      <c r="G28">
        <v>7.98433650024295E-5</v>
      </c>
      <c r="H28">
        <v>4.5746878367617502E-3</v>
      </c>
      <c r="I28">
        <v>0.83477823100000004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0.81003618300000002</v>
      </c>
      <c r="R28">
        <v>2.2433276688427602E-2</v>
      </c>
      <c r="S28">
        <v>-5.5298219756948E-3</v>
      </c>
      <c r="T28">
        <v>-1.35975760409245E-3</v>
      </c>
      <c r="U28">
        <v>1.42310827011426E-2</v>
      </c>
      <c r="V28">
        <v>4.27573839302876E-4</v>
      </c>
      <c r="W28">
        <v>1.7830241797276498E-2</v>
      </c>
      <c r="X28">
        <v>1.0215976026817</v>
      </c>
    </row>
    <row r="29" spans="1:24" x14ac:dyDescent="0.3">
      <c r="A29">
        <v>0.85089778999999999</v>
      </c>
      <c r="B29">
        <v>-1.24261634325079E-4</v>
      </c>
      <c r="C29">
        <v>4.4974452551761798E-5</v>
      </c>
      <c r="D29">
        <v>-9.0767262736335397E-4</v>
      </c>
      <c r="E29">
        <v>1.08455855691826E-2</v>
      </c>
      <c r="F29">
        <v>6.8071608463168801E-2</v>
      </c>
      <c r="G29">
        <v>8.5919434908583093E-5</v>
      </c>
      <c r="H29">
        <v>4.9228209984108103E-3</v>
      </c>
      <c r="I29">
        <v>0.85681057100000002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0.86301302899999999</v>
      </c>
      <c r="R29">
        <v>2.2785553179497299E-2</v>
      </c>
      <c r="S29">
        <v>-5.5185398618535098E-3</v>
      </c>
      <c r="T29">
        <v>-1.3570393202382001E-3</v>
      </c>
      <c r="U29">
        <v>1.42343976427153E-2</v>
      </c>
      <c r="V29">
        <v>4.5376867053541897E-4</v>
      </c>
      <c r="W29">
        <v>1.7842129742675399E-2</v>
      </c>
      <c r="X29">
        <v>1.0222787317801401</v>
      </c>
    </row>
    <row r="30" spans="1:24" x14ac:dyDescent="0.3">
      <c r="A30">
        <v>0.90088558299999999</v>
      </c>
      <c r="B30">
        <v>2.63543420770673E-5</v>
      </c>
      <c r="C30">
        <v>-2.0809278415242599E-4</v>
      </c>
      <c r="D30">
        <v>-9.4277353491634098E-4</v>
      </c>
      <c r="E30">
        <v>1.1035838672882801E-2</v>
      </c>
      <c r="F30">
        <v>6.8025619885569502E-2</v>
      </c>
      <c r="G30">
        <v>1.4833746793175201E-4</v>
      </c>
      <c r="H30">
        <v>8.4991108561465901E-3</v>
      </c>
      <c r="I30">
        <v>0.85681057100000002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0.88210415900000005</v>
      </c>
      <c r="R30">
        <v>2.2789389202527401E-2</v>
      </c>
      <c r="S30">
        <v>-5.44754525224135E-3</v>
      </c>
      <c r="T30">
        <v>-1.56837235422754E-3</v>
      </c>
      <c r="U30">
        <v>1.42043375473003E-2</v>
      </c>
      <c r="V30">
        <v>4.78317294252504E-4</v>
      </c>
      <c r="W30">
        <v>1.7836951974166401E-2</v>
      </c>
      <c r="X30">
        <v>1.0219820674972799</v>
      </c>
    </row>
    <row r="31" spans="1:24" x14ac:dyDescent="0.3">
      <c r="A31">
        <v>0.90088558299999999</v>
      </c>
      <c r="B31">
        <v>2.63543420770673E-5</v>
      </c>
      <c r="C31">
        <v>-2.0809278415242599E-4</v>
      </c>
      <c r="D31">
        <v>-9.4277353491634098E-4</v>
      </c>
      <c r="E31">
        <v>1.1035838672882801E-2</v>
      </c>
      <c r="F31">
        <v>6.8025619885569502E-2</v>
      </c>
      <c r="G31">
        <v>1.4833746793175201E-4</v>
      </c>
      <c r="H31">
        <v>8.4991108561465901E-3</v>
      </c>
      <c r="I31">
        <v>0.914706519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0.91632103899999995</v>
      </c>
      <c r="R31">
        <v>2.2917310673655902E-2</v>
      </c>
      <c r="S31">
        <v>-5.3943927788319603E-3</v>
      </c>
      <c r="T31">
        <v>-1.58356954945409E-3</v>
      </c>
      <c r="U31">
        <v>1.41966595174198E-2</v>
      </c>
      <c r="V31">
        <v>4.8461756069963501E-4</v>
      </c>
      <c r="W31">
        <v>1.78248344103362E-2</v>
      </c>
      <c r="X31">
        <v>1.02128778223183</v>
      </c>
    </row>
    <row r="32" spans="1:24" x14ac:dyDescent="0.3">
      <c r="A32">
        <v>0.94087553099999999</v>
      </c>
      <c r="B32">
        <v>-2.8462563385345299E-5</v>
      </c>
      <c r="C32">
        <v>-2.22020130096134E-4</v>
      </c>
      <c r="D32">
        <v>-9.990646503865721E-4</v>
      </c>
      <c r="E32">
        <v>1.1026147130840699E-2</v>
      </c>
      <c r="F32">
        <v>6.8050666586480804E-2</v>
      </c>
      <c r="G32">
        <v>1.9612865301751501E-4</v>
      </c>
      <c r="H32">
        <v>1.1237344059489399E-2</v>
      </c>
      <c r="I32">
        <v>0.93673545400000002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0.96407699599999996</v>
      </c>
      <c r="R32">
        <v>2.2529070414085198E-2</v>
      </c>
      <c r="S32">
        <v>-5.2958133249917903E-3</v>
      </c>
      <c r="T32">
        <v>-1.6222315478235201E-3</v>
      </c>
      <c r="U32">
        <v>1.4186492267040799E-2</v>
      </c>
      <c r="V32">
        <v>4.56767209102275E-4</v>
      </c>
      <c r="W32">
        <v>1.77923986313119E-2</v>
      </c>
      <c r="X32">
        <v>1.01942934898851</v>
      </c>
    </row>
    <row r="33" spans="1:24" x14ac:dyDescent="0.3">
      <c r="A33">
        <v>0.99086356200000003</v>
      </c>
      <c r="B33">
        <v>-4.2701898587016499E-5</v>
      </c>
      <c r="C33">
        <v>1.22351014290314E-4</v>
      </c>
      <c r="D33">
        <v>-9.1719889314845204E-4</v>
      </c>
      <c r="E33">
        <v>1.07595083038107E-2</v>
      </c>
      <c r="F33">
        <v>6.8009389962557301E-2</v>
      </c>
      <c r="G33">
        <v>1.06805166516936E-4</v>
      </c>
      <c r="H33">
        <v>6.1194852716124201E-3</v>
      </c>
      <c r="I33">
        <v>0.99461934699999999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0.96407699599999996</v>
      </c>
      <c r="R33">
        <v>2.2529070414085198E-2</v>
      </c>
      <c r="S33">
        <v>-5.2958133249917903E-3</v>
      </c>
      <c r="T33">
        <v>-1.6222315478235201E-3</v>
      </c>
      <c r="U33">
        <v>1.4186492267040799E-2</v>
      </c>
      <c r="V33">
        <v>4.56767209102275E-4</v>
      </c>
      <c r="W33">
        <v>1.77923986313119E-2</v>
      </c>
      <c r="X33">
        <v>1.01942934898851</v>
      </c>
    </row>
    <row r="34" spans="1:24" x14ac:dyDescent="0.3">
      <c r="A34">
        <v>1.035852671</v>
      </c>
      <c r="B34">
        <v>-8.3537039388348306E-5</v>
      </c>
      <c r="C34">
        <v>1.16496221907693E-4</v>
      </c>
      <c r="D34">
        <v>-9.7370374714955698E-4</v>
      </c>
      <c r="E34">
        <v>1.08427141926991E-2</v>
      </c>
      <c r="F34">
        <v>6.7973729859525697E-2</v>
      </c>
      <c r="G34">
        <v>1.2265233420070401E-4</v>
      </c>
      <c r="H34">
        <v>7.02746109712841E-3</v>
      </c>
      <c r="I34">
        <v>0.99461934699999999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1.0323059560000001</v>
      </c>
      <c r="R34">
        <v>2.2675517778368501E-2</v>
      </c>
      <c r="S34">
        <v>-5.4309310095168603E-3</v>
      </c>
      <c r="T34">
        <v>-1.6129710462738499E-3</v>
      </c>
      <c r="U34">
        <v>1.41930963122176E-2</v>
      </c>
      <c r="V34">
        <v>4.36620440975635E-4</v>
      </c>
      <c r="W34">
        <v>1.7829581025337701E-2</v>
      </c>
      <c r="X34">
        <v>1.0215597432383901</v>
      </c>
    </row>
    <row r="35" spans="1:24" x14ac:dyDescent="0.3">
      <c r="A35">
        <v>1.040851832</v>
      </c>
      <c r="B35">
        <v>-9.1508658416394897E-5</v>
      </c>
      <c r="C35">
        <v>1.2271806636785101E-4</v>
      </c>
      <c r="D35">
        <v>-1.0013980790972701E-3</v>
      </c>
      <c r="E35">
        <v>1.0839792406173601E-2</v>
      </c>
      <c r="F35">
        <v>6.7968709421924303E-2</v>
      </c>
      <c r="G35">
        <v>1.17467913384418E-4</v>
      </c>
      <c r="H35">
        <v>6.7304156651354701E-3</v>
      </c>
      <c r="I35">
        <v>1.016706171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1.068935156</v>
      </c>
      <c r="R35">
        <v>2.2500928889142999E-2</v>
      </c>
      <c r="S35">
        <v>-5.3074933456228801E-3</v>
      </c>
      <c r="T35">
        <v>-1.62156808199656E-3</v>
      </c>
      <c r="U35">
        <v>1.4194374433514401E-2</v>
      </c>
      <c r="V35">
        <v>4.3771479742235999E-4</v>
      </c>
      <c r="W35">
        <v>1.7800384517018899E-2</v>
      </c>
      <c r="X35">
        <v>1.0198869065352001</v>
      </c>
    </row>
    <row r="36" spans="1:24" x14ac:dyDescent="0.3">
      <c r="A36">
        <v>1.0808415419999999</v>
      </c>
      <c r="B36">
        <v>-7.45920331103323E-5</v>
      </c>
      <c r="C36">
        <v>4.1981671832296897E-5</v>
      </c>
      <c r="D36">
        <v>-8.7072682799771396E-4</v>
      </c>
      <c r="E36">
        <v>1.0951339638622199E-2</v>
      </c>
      <c r="F36">
        <v>6.8063287515128995E-2</v>
      </c>
      <c r="G36">
        <v>1.1308501016183699E-4</v>
      </c>
      <c r="H36">
        <v>6.4792938084672798E-3</v>
      </c>
      <c r="I36">
        <v>1.074554528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1.068935156</v>
      </c>
      <c r="R36">
        <v>2.2500928889142999E-2</v>
      </c>
      <c r="S36">
        <v>-5.3074933456228801E-3</v>
      </c>
      <c r="T36">
        <v>-1.62156808199656E-3</v>
      </c>
      <c r="U36">
        <v>1.4194374433514401E-2</v>
      </c>
      <c r="V36">
        <v>4.3771479742235999E-4</v>
      </c>
      <c r="W36">
        <v>1.7800384517018899E-2</v>
      </c>
      <c r="X36">
        <v>1.0198869065352001</v>
      </c>
    </row>
    <row r="37" spans="1:24" x14ac:dyDescent="0.3">
      <c r="A37">
        <v>1.1257882130000001</v>
      </c>
      <c r="B37">
        <v>3.3050685822905198E-5</v>
      </c>
      <c r="C37">
        <v>-2.1791762833177101E-4</v>
      </c>
      <c r="D37">
        <v>-9.1846345458179701E-4</v>
      </c>
      <c r="E37">
        <v>1.11023384224308E-2</v>
      </c>
      <c r="F37">
        <v>6.8164279382374696E-2</v>
      </c>
      <c r="G37">
        <v>1.1897026324311101E-4</v>
      </c>
      <c r="H37">
        <v>6.81649397139067E-3</v>
      </c>
      <c r="I37">
        <v>1.074554528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1.1017169950000001</v>
      </c>
      <c r="R37">
        <v>2.2706853306403998E-2</v>
      </c>
      <c r="S37">
        <v>-5.4259500435905397E-3</v>
      </c>
      <c r="T37">
        <v>-1.56815566445237E-3</v>
      </c>
      <c r="U37">
        <v>1.41969665356992E-2</v>
      </c>
      <c r="V37">
        <v>4.4014070145606798E-4</v>
      </c>
      <c r="W37">
        <v>1.7829671721399099E-2</v>
      </c>
      <c r="X37">
        <v>1.02156493973992</v>
      </c>
    </row>
    <row r="38" spans="1:24" x14ac:dyDescent="0.3">
      <c r="A38">
        <v>1.1257882130000001</v>
      </c>
      <c r="B38">
        <v>3.3050685822905198E-5</v>
      </c>
      <c r="C38">
        <v>-2.1791762833177101E-4</v>
      </c>
      <c r="D38">
        <v>-9.1846345458179701E-4</v>
      </c>
      <c r="E38">
        <v>1.11023384224308E-2</v>
      </c>
      <c r="F38">
        <v>6.8164279382374696E-2</v>
      </c>
      <c r="G38">
        <v>1.1897026324311101E-4</v>
      </c>
      <c r="H38">
        <v>6.81649397139067E-3</v>
      </c>
      <c r="I38">
        <v>1.0965923120000001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1.153398991</v>
      </c>
      <c r="R38">
        <v>2.2383473680155301E-2</v>
      </c>
      <c r="S38">
        <v>-5.2597527208820098E-3</v>
      </c>
      <c r="T38">
        <v>-1.56150513553048E-3</v>
      </c>
      <c r="U38">
        <v>1.41862570155452E-2</v>
      </c>
      <c r="V38">
        <v>4.59822972410622E-4</v>
      </c>
      <c r="W38">
        <v>1.7789151283671902E-2</v>
      </c>
      <c r="X38">
        <v>1.0192432896741299</v>
      </c>
    </row>
    <row r="39" spans="1:24" x14ac:dyDescent="0.3">
      <c r="A39">
        <v>1.1707770829999999</v>
      </c>
      <c r="B39">
        <v>-2.83291259190743E-5</v>
      </c>
      <c r="C39">
        <v>5.6060023348493402E-5</v>
      </c>
      <c r="D39">
        <v>-9.0349535457789898E-4</v>
      </c>
      <c r="E39">
        <v>1.0832426764183599E-2</v>
      </c>
      <c r="F39">
        <v>6.8192999435844198E-2</v>
      </c>
      <c r="G39">
        <v>5.4265810045744697E-5</v>
      </c>
      <c r="H39">
        <v>3.1092018874798E-3</v>
      </c>
      <c r="I39">
        <v>1.17656458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1.2063360219999999</v>
      </c>
      <c r="R39">
        <v>2.2939195527161699E-2</v>
      </c>
      <c r="S39">
        <v>-5.4471436839691701E-3</v>
      </c>
      <c r="T39">
        <v>-1.5999894490344E-3</v>
      </c>
      <c r="U39">
        <v>1.41920612137868E-2</v>
      </c>
      <c r="V39">
        <v>4.4438490018295501E-4</v>
      </c>
      <c r="W39">
        <v>1.7828045190651998E-2</v>
      </c>
      <c r="X39">
        <v>1.02147174639286</v>
      </c>
    </row>
    <row r="40" spans="1:24" x14ac:dyDescent="0.3">
      <c r="A40">
        <v>1.2207651150000001</v>
      </c>
      <c r="B40">
        <v>-6.8106814314017301E-5</v>
      </c>
      <c r="C40">
        <v>9.3996664572326504E-5</v>
      </c>
      <c r="D40">
        <v>-8.8943279115483197E-4</v>
      </c>
      <c r="E40">
        <v>1.08266980679793E-2</v>
      </c>
      <c r="F40">
        <v>6.8180776391740805E-2</v>
      </c>
      <c r="G40">
        <v>8.9297661158881897E-5</v>
      </c>
      <c r="H40">
        <v>5.1163791047932304E-3</v>
      </c>
      <c r="I40">
        <v>1.2339167440000001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1.2063360219999999</v>
      </c>
      <c r="R40">
        <v>2.2939195527161699E-2</v>
      </c>
      <c r="S40">
        <v>-5.4471436839691701E-3</v>
      </c>
      <c r="T40">
        <v>-1.5999894490344E-3</v>
      </c>
      <c r="U40">
        <v>1.41920612137868E-2</v>
      </c>
      <c r="V40">
        <v>4.4438490018295501E-4</v>
      </c>
      <c r="W40">
        <v>1.7828045190651998E-2</v>
      </c>
      <c r="X40">
        <v>1.02147174639286</v>
      </c>
    </row>
    <row r="41" spans="1:24" x14ac:dyDescent="0.3">
      <c r="A41">
        <v>1.2607560170000001</v>
      </c>
      <c r="B41">
        <v>-1.12115890776837E-4</v>
      </c>
      <c r="C41">
        <v>8.2845739213076896E-5</v>
      </c>
      <c r="D41">
        <v>-9.4527855981141296E-4</v>
      </c>
      <c r="E41">
        <v>1.08448266689921E-2</v>
      </c>
      <c r="F41">
        <v>6.8172228968778698E-2</v>
      </c>
      <c r="G41">
        <v>9.6345544121685995E-5</v>
      </c>
      <c r="H41">
        <v>5.5201930530640597E-3</v>
      </c>
      <c r="I41">
        <v>1.256426788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1.2587900160000001</v>
      </c>
      <c r="R41">
        <v>2.26985784795459E-2</v>
      </c>
      <c r="S41">
        <v>-5.3483892258349404E-3</v>
      </c>
      <c r="T41">
        <v>-1.5237037261937401E-3</v>
      </c>
      <c r="U41">
        <v>1.4202863683579601E-2</v>
      </c>
      <c r="V41">
        <v>4.3044829411866502E-4</v>
      </c>
      <c r="W41">
        <v>1.7805624561534401E-2</v>
      </c>
      <c r="X41">
        <v>1.0201871389704</v>
      </c>
    </row>
    <row r="42" spans="1:24" x14ac:dyDescent="0.3">
      <c r="A42">
        <v>1.310744286</v>
      </c>
      <c r="B42">
        <v>-1.03902116265903E-4</v>
      </c>
      <c r="C42">
        <v>6.0799182865633198E-5</v>
      </c>
      <c r="D42">
        <v>-1.04019406717271E-3</v>
      </c>
      <c r="E42">
        <v>1.0917997159309901E-2</v>
      </c>
      <c r="F42">
        <v>6.8198184680210105E-2</v>
      </c>
      <c r="G42">
        <v>1.16634636863917E-4</v>
      </c>
      <c r="H42">
        <v>6.6826724373433904E-3</v>
      </c>
      <c r="I42">
        <v>1.3144430620000001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1.2802481649999999</v>
      </c>
      <c r="R42">
        <v>2.26985784795459E-2</v>
      </c>
      <c r="S42">
        <v>-5.3483892258349404E-3</v>
      </c>
      <c r="T42">
        <v>-1.5237037261937401E-3</v>
      </c>
      <c r="U42">
        <v>1.4202863683579601E-2</v>
      </c>
      <c r="V42">
        <v>4.3044829411866502E-4</v>
      </c>
      <c r="W42">
        <v>1.7805624561534401E-2</v>
      </c>
      <c r="X42">
        <v>1.0201871389704</v>
      </c>
    </row>
    <row r="43" spans="1:24" x14ac:dyDescent="0.3">
      <c r="A43">
        <v>1.310744286</v>
      </c>
      <c r="B43">
        <v>-1.03902116265903E-4</v>
      </c>
      <c r="C43">
        <v>6.0799182865633198E-5</v>
      </c>
      <c r="D43">
        <v>-1.04019406717271E-3</v>
      </c>
      <c r="E43">
        <v>1.0917997159309901E-2</v>
      </c>
      <c r="F43">
        <v>6.8198184680210105E-2</v>
      </c>
      <c r="G43">
        <v>1.16634636863917E-4</v>
      </c>
      <c r="H43">
        <v>6.6826724373433904E-3</v>
      </c>
      <c r="I43">
        <v>1.3144430620000001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1.344829083</v>
      </c>
      <c r="R43">
        <v>2.26812334836963E-2</v>
      </c>
      <c r="S43">
        <v>-5.31457527461319E-3</v>
      </c>
      <c r="T43">
        <v>-1.4835707362439599E-3</v>
      </c>
      <c r="U43">
        <v>1.4211987600742401E-2</v>
      </c>
      <c r="V43">
        <v>4.5443944134561099E-4</v>
      </c>
      <c r="W43">
        <v>1.7802088490306098E-2</v>
      </c>
      <c r="X43">
        <v>1.0199845370129601</v>
      </c>
    </row>
    <row r="44" spans="1:24" x14ac:dyDescent="0.3">
      <c r="A44">
        <v>1.3657300480000001</v>
      </c>
      <c r="B44">
        <v>-1.24586705025548E-4</v>
      </c>
      <c r="C44">
        <v>1.29405055283745E-4</v>
      </c>
      <c r="D44">
        <v>-8.7771890684962305E-4</v>
      </c>
      <c r="E44">
        <v>1.0903929868566401E-2</v>
      </c>
      <c r="F44">
        <v>6.8270337532943898E-2</v>
      </c>
      <c r="G44">
        <v>7.7406243264346503E-5</v>
      </c>
      <c r="H44">
        <v>4.4350510470100102E-3</v>
      </c>
      <c r="I44">
        <v>1.337202845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1.4052021509999999</v>
      </c>
      <c r="R44">
        <v>2.24115446892157E-2</v>
      </c>
      <c r="S44">
        <v>-5.31820332481538E-3</v>
      </c>
      <c r="T44">
        <v>-1.53447375038423E-3</v>
      </c>
      <c r="U44">
        <v>1.41958243279983E-2</v>
      </c>
      <c r="V44">
        <v>4.5130732051116098E-4</v>
      </c>
      <c r="W44">
        <v>1.7797574613091401E-2</v>
      </c>
      <c r="X44">
        <v>1.01972591089932</v>
      </c>
    </row>
    <row r="45" spans="1:24" x14ac:dyDescent="0.3">
      <c r="A45">
        <v>1.405719996</v>
      </c>
      <c r="B45">
        <v>-1.0431934793142501E-4</v>
      </c>
      <c r="C45">
        <v>1.5767636687101099E-4</v>
      </c>
      <c r="D45">
        <v>-9.3303219182416797E-4</v>
      </c>
      <c r="E45">
        <v>1.09285838993597E-2</v>
      </c>
      <c r="F45">
        <v>6.8245881309147605E-2</v>
      </c>
      <c r="G45">
        <v>9.2317825874712101E-5</v>
      </c>
      <c r="H45">
        <v>5.2894217964446297E-3</v>
      </c>
      <c r="I45">
        <v>1.396207274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1.4052021509999999</v>
      </c>
      <c r="R45">
        <v>2.24115446892157E-2</v>
      </c>
      <c r="S45">
        <v>-5.31820332481538E-3</v>
      </c>
      <c r="T45">
        <v>-1.53447375038423E-3</v>
      </c>
      <c r="U45">
        <v>1.41958243279983E-2</v>
      </c>
      <c r="V45">
        <v>4.5130732051116098E-4</v>
      </c>
      <c r="W45">
        <v>1.7797574613091401E-2</v>
      </c>
      <c r="X45">
        <v>1.01972591089932</v>
      </c>
    </row>
    <row r="46" spans="1:24" x14ac:dyDescent="0.3">
      <c r="A46">
        <v>1.4507100589999999</v>
      </c>
      <c r="B46">
        <v>3.6808307244895498E-5</v>
      </c>
      <c r="C46">
        <v>1.8900952515633098E-5</v>
      </c>
      <c r="D46">
        <v>-3.4628322464413898E-4</v>
      </c>
      <c r="E46">
        <v>1.10086114954358E-2</v>
      </c>
      <c r="F46">
        <v>6.8496857671082795E-2</v>
      </c>
      <c r="G46">
        <v>1.2137299679833801E-4</v>
      </c>
      <c r="H46">
        <v>6.9541604633996104E-3</v>
      </c>
      <c r="I46">
        <v>1.4164846390000001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1.468811989</v>
      </c>
      <c r="R46">
        <v>2.2767319199587199E-2</v>
      </c>
      <c r="S46">
        <v>-5.4582179225392304E-3</v>
      </c>
      <c r="T46">
        <v>-1.5201195183842499E-3</v>
      </c>
      <c r="U46">
        <v>1.42120195368791E-2</v>
      </c>
      <c r="V46">
        <v>4.23910123942206E-4</v>
      </c>
      <c r="W46">
        <v>1.7834514138608499E-2</v>
      </c>
      <c r="X46">
        <v>1.0218423898086599</v>
      </c>
    </row>
    <row r="47" spans="1:24" x14ac:dyDescent="0.3">
      <c r="A47">
        <v>1.50069809</v>
      </c>
      <c r="B47">
        <v>2.4592874037667198E-3</v>
      </c>
      <c r="C47">
        <v>-6.9389515535933397E-5</v>
      </c>
      <c r="D47">
        <v>1.7865652916953E-3</v>
      </c>
      <c r="E47">
        <v>1.17314858130383E-2</v>
      </c>
      <c r="F47">
        <v>5.1715255473989703E-2</v>
      </c>
      <c r="G47">
        <v>7.3398842636846905E-4</v>
      </c>
      <c r="H47">
        <v>4.2054439042362002E-2</v>
      </c>
      <c r="I47">
        <v>1.4743626970000001</v>
      </c>
      <c r="J47">
        <v>5.2881094766780703E-3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1.5211839680000001</v>
      </c>
      <c r="R47">
        <v>2.3867317189020701E-2</v>
      </c>
      <c r="S47">
        <v>-5.4230220748728098E-3</v>
      </c>
      <c r="T47">
        <v>-2.07535286764501E-3</v>
      </c>
      <c r="U47">
        <v>1.4228314034370601E-2</v>
      </c>
      <c r="V47">
        <v>4.3201302534645603E-4</v>
      </c>
      <c r="W47">
        <v>1.7827629518690599E-2</v>
      </c>
      <c r="X47">
        <v>1.02144793014381</v>
      </c>
    </row>
    <row r="48" spans="1:24" x14ac:dyDescent="0.3">
      <c r="A48">
        <v>1.50069809</v>
      </c>
      <c r="B48">
        <v>2.4592874037667198E-3</v>
      </c>
      <c r="C48">
        <v>-6.9389515535933397E-5</v>
      </c>
      <c r="D48">
        <v>1.7865652916953E-3</v>
      </c>
      <c r="E48">
        <v>1.17314858130383E-2</v>
      </c>
      <c r="F48">
        <v>5.1715255473989703E-2</v>
      </c>
      <c r="G48">
        <v>7.3398842636846905E-4</v>
      </c>
      <c r="H48">
        <v>4.2054439042362002E-2</v>
      </c>
      <c r="I48">
        <v>1.4963905040000001</v>
      </c>
      <c r="J48">
        <v>8.9983153191860801E-3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1.5211839680000001</v>
      </c>
      <c r="R48">
        <v>2.3867317189020701E-2</v>
      </c>
      <c r="S48">
        <v>-5.4230220748728098E-3</v>
      </c>
      <c r="T48">
        <v>-2.07535286764501E-3</v>
      </c>
      <c r="U48">
        <v>1.4228314034370601E-2</v>
      </c>
      <c r="V48">
        <v>4.3201302534645603E-4</v>
      </c>
      <c r="W48">
        <v>1.7827629518690599E-2</v>
      </c>
      <c r="X48">
        <v>1.02144793014381</v>
      </c>
    </row>
    <row r="49" spans="1:24" x14ac:dyDescent="0.3">
      <c r="A49">
        <v>1.5406882770000001</v>
      </c>
      <c r="B49">
        <v>8.5745442265367199E-3</v>
      </c>
      <c r="C49">
        <v>-8.2976598371659505E-4</v>
      </c>
      <c r="D49">
        <v>-2.9227810446173E-3</v>
      </c>
      <c r="E49">
        <v>1.26062303915862E-2</v>
      </c>
      <c r="F49">
        <v>6.2126420645022197E-2</v>
      </c>
      <c r="G49">
        <v>4.8606602425926599E-4</v>
      </c>
      <c r="H49">
        <v>2.7849531754759401E-2</v>
      </c>
      <c r="I49">
        <v>1.576289077</v>
      </c>
      <c r="J49">
        <v>1.7826044774859301E-2</v>
      </c>
      <c r="K49">
        <v>2.76140382142473E-6</v>
      </c>
      <c r="L49">
        <v>0</v>
      </c>
      <c r="M49">
        <v>0</v>
      </c>
      <c r="N49">
        <v>0</v>
      </c>
      <c r="O49">
        <v>1.04719755119662E-3</v>
      </c>
      <c r="P49">
        <v>6.0000000000001101E-2</v>
      </c>
      <c r="Q49">
        <v>1.5725300310000001</v>
      </c>
      <c r="R49">
        <v>2.5682308613094399E-2</v>
      </c>
      <c r="S49">
        <v>-6.0413112178967603E-3</v>
      </c>
      <c r="T49">
        <v>-1.12048459244178E-3</v>
      </c>
      <c r="U49">
        <v>2.2458854582151602E-2</v>
      </c>
      <c r="V49">
        <v>5.7182303991980797E-4</v>
      </c>
      <c r="W49">
        <v>1.8187997286466698E-2</v>
      </c>
      <c r="X49">
        <v>1.04209548230993</v>
      </c>
    </row>
    <row r="50" spans="1:24" x14ac:dyDescent="0.3">
      <c r="A50">
        <v>1.585677148</v>
      </c>
      <c r="B50">
        <v>1.4877217418807501E-2</v>
      </c>
      <c r="C50">
        <v>-9.9013416185864296E-4</v>
      </c>
      <c r="D50">
        <v>-2.28378595784307E-3</v>
      </c>
      <c r="E50">
        <v>1.2889033604555801E-2</v>
      </c>
      <c r="F50">
        <v>6.5647999338315999E-2</v>
      </c>
      <c r="G50">
        <v>-9.1237803036039599E-4</v>
      </c>
      <c r="H50">
        <v>359.94772458953997</v>
      </c>
      <c r="I50">
        <v>1.576289077</v>
      </c>
      <c r="J50">
        <v>1.7826044774859301E-2</v>
      </c>
      <c r="K50">
        <v>2.76140382142473E-6</v>
      </c>
      <c r="L50">
        <v>0</v>
      </c>
      <c r="M50">
        <v>0</v>
      </c>
      <c r="N50">
        <v>0</v>
      </c>
      <c r="O50">
        <v>1.04719755119662E-3</v>
      </c>
      <c r="P50">
        <v>6.0000000000001101E-2</v>
      </c>
      <c r="Q50">
        <v>1.63358903</v>
      </c>
      <c r="R50">
        <v>2.56497031441494E-2</v>
      </c>
      <c r="S50">
        <v>-7.2270714793401499E-3</v>
      </c>
      <c r="T50">
        <v>4.5715561619358102E-4</v>
      </c>
      <c r="U50">
        <v>2.2441680246180502E-2</v>
      </c>
      <c r="V50">
        <v>-5.9189685327315699E-3</v>
      </c>
      <c r="W50">
        <v>1.8965713382123502E-2</v>
      </c>
      <c r="X50">
        <v>1.08665533225046</v>
      </c>
    </row>
    <row r="51" spans="1:24" x14ac:dyDescent="0.3">
      <c r="A51">
        <v>1.630687714</v>
      </c>
      <c r="B51">
        <v>2.27900485009986E-2</v>
      </c>
      <c r="C51">
        <v>-2.8337415826074899E-4</v>
      </c>
      <c r="D51">
        <v>-2.20692297443748E-3</v>
      </c>
      <c r="E51">
        <v>1.21147544303889E-2</v>
      </c>
      <c r="F51">
        <v>6.8999722254919807E-2</v>
      </c>
      <c r="G51">
        <v>-8.4954612320473002E-4</v>
      </c>
      <c r="H51">
        <v>359.95132459263903</v>
      </c>
      <c r="I51">
        <v>1.656425676</v>
      </c>
      <c r="J51">
        <v>3.1003666833777099E-2</v>
      </c>
      <c r="K51">
        <v>1.2809639319098701E-5</v>
      </c>
      <c r="L51">
        <v>0</v>
      </c>
      <c r="M51">
        <v>0</v>
      </c>
      <c r="N51">
        <v>0</v>
      </c>
      <c r="O51">
        <v>-1.0471975511965599E-3</v>
      </c>
      <c r="P51">
        <v>359.94</v>
      </c>
      <c r="Q51">
        <v>1.63358903</v>
      </c>
      <c r="R51">
        <v>2.56497031441494E-2</v>
      </c>
      <c r="S51">
        <v>-7.2270714793401499E-3</v>
      </c>
      <c r="T51">
        <v>4.5715561619358102E-4</v>
      </c>
      <c r="U51">
        <v>2.2441680246180502E-2</v>
      </c>
      <c r="V51">
        <v>-5.9189685327315699E-3</v>
      </c>
      <c r="W51">
        <v>1.8965713382123502E-2</v>
      </c>
      <c r="X51">
        <v>1.08665533225046</v>
      </c>
    </row>
    <row r="52" spans="1:24" x14ac:dyDescent="0.3">
      <c r="A52">
        <v>1.6756770620000001</v>
      </c>
      <c r="B52">
        <v>3.2434942088342598E-2</v>
      </c>
      <c r="C52">
        <v>1.2429934152896999E-3</v>
      </c>
      <c r="D52">
        <v>-2.2855519782751799E-3</v>
      </c>
      <c r="E52">
        <v>1.0801406864092601E-2</v>
      </c>
      <c r="F52">
        <v>7.2451623121411401E-2</v>
      </c>
      <c r="G52">
        <v>4.8772605504293002E-4</v>
      </c>
      <c r="H52">
        <v>2.79446445125252E-2</v>
      </c>
      <c r="I52">
        <v>1.656425676</v>
      </c>
      <c r="J52">
        <v>3.1003666833777099E-2</v>
      </c>
      <c r="K52">
        <v>1.2809639319098701E-5</v>
      </c>
      <c r="L52">
        <v>0</v>
      </c>
      <c r="M52">
        <v>0</v>
      </c>
      <c r="N52">
        <v>0</v>
      </c>
      <c r="O52">
        <v>-1.0471975511965599E-3</v>
      </c>
      <c r="P52">
        <v>359.94</v>
      </c>
      <c r="Q52">
        <v>1.63358903</v>
      </c>
      <c r="R52">
        <v>2.56497031441494E-2</v>
      </c>
      <c r="S52">
        <v>-7.2270714793401499E-3</v>
      </c>
      <c r="T52">
        <v>4.5715561619358102E-4</v>
      </c>
      <c r="U52">
        <v>2.2441680246180502E-2</v>
      </c>
      <c r="V52">
        <v>-5.9189685327315699E-3</v>
      </c>
      <c r="W52">
        <v>1.8965713382123502E-2</v>
      </c>
      <c r="X52">
        <v>1.08665533225046</v>
      </c>
    </row>
    <row r="53" spans="1:24" x14ac:dyDescent="0.3">
      <c r="A53">
        <v>1.6756770620000001</v>
      </c>
      <c r="B53">
        <v>3.2434942088342598E-2</v>
      </c>
      <c r="C53">
        <v>1.2429934152896999E-3</v>
      </c>
      <c r="D53">
        <v>-2.2855519782751799E-3</v>
      </c>
      <c r="E53">
        <v>1.0801406864092601E-2</v>
      </c>
      <c r="F53">
        <v>7.2451623121411401E-2</v>
      </c>
      <c r="G53">
        <v>4.8772605504293002E-4</v>
      </c>
      <c r="H53">
        <v>2.79446445125252E-2</v>
      </c>
      <c r="I53">
        <v>1.7141049820000001</v>
      </c>
      <c r="J53">
        <v>4.0087269260652002E-2</v>
      </c>
      <c r="K53">
        <v>3.29730962448624E-6</v>
      </c>
      <c r="L53">
        <v>0</v>
      </c>
      <c r="M53">
        <v>0</v>
      </c>
      <c r="N53">
        <v>0</v>
      </c>
      <c r="O53">
        <v>0</v>
      </c>
      <c r="P53">
        <v>0</v>
      </c>
      <c r="Q53">
        <v>1.63358903</v>
      </c>
      <c r="R53">
        <v>2.56497031441494E-2</v>
      </c>
      <c r="S53">
        <v>-7.2270714793401499E-3</v>
      </c>
      <c r="T53">
        <v>4.5715561619358102E-4</v>
      </c>
      <c r="U53">
        <v>2.2441680246180502E-2</v>
      </c>
      <c r="V53">
        <v>-5.9189685327315699E-3</v>
      </c>
      <c r="W53">
        <v>1.8965713382123502E-2</v>
      </c>
      <c r="X53">
        <v>1.08665533225046</v>
      </c>
    </row>
    <row r="54" spans="1:24" x14ac:dyDescent="0.3">
      <c r="A54">
        <v>1.720665932</v>
      </c>
      <c r="B54">
        <v>4.1529128043513303E-2</v>
      </c>
      <c r="C54">
        <v>2.1220267014052901E-3</v>
      </c>
      <c r="D54">
        <v>-3.2947349827736599E-3</v>
      </c>
      <c r="E54">
        <v>1.04992697572468E-2</v>
      </c>
      <c r="F54">
        <v>7.5318873694021404E-2</v>
      </c>
      <c r="G54">
        <v>4.8520031463742303E-4</v>
      </c>
      <c r="H54">
        <v>2.7799930247144E-2</v>
      </c>
      <c r="I54">
        <v>1.736403554</v>
      </c>
      <c r="J54">
        <v>4.3072492352325201E-2</v>
      </c>
      <c r="K54">
        <v>3.29730962448624E-6</v>
      </c>
      <c r="L54">
        <v>0</v>
      </c>
      <c r="M54">
        <v>0</v>
      </c>
      <c r="N54">
        <v>0</v>
      </c>
      <c r="O54">
        <v>3.49065850398872E-4</v>
      </c>
      <c r="P54">
        <v>2.0000000000000299E-2</v>
      </c>
      <c r="Q54">
        <v>1.63358903</v>
      </c>
      <c r="R54">
        <v>2.56497031441494E-2</v>
      </c>
      <c r="S54">
        <v>-7.2270714793401499E-3</v>
      </c>
      <c r="T54">
        <v>4.5715561619358102E-4</v>
      </c>
      <c r="U54">
        <v>2.2441680246180502E-2</v>
      </c>
      <c r="V54">
        <v>-5.9189685327315699E-3</v>
      </c>
      <c r="W54">
        <v>1.8965713382123502E-2</v>
      </c>
      <c r="X54">
        <v>1.08665533225046</v>
      </c>
    </row>
    <row r="55" spans="1:24" x14ac:dyDescent="0.3">
      <c r="A55">
        <v>1.770654202</v>
      </c>
      <c r="B55">
        <v>4.8300935373406802E-2</v>
      </c>
      <c r="C55">
        <v>6.9532137295015605E-4</v>
      </c>
      <c r="D55">
        <v>-3.1812565866857802E-3</v>
      </c>
      <c r="E55">
        <v>1.1966058268519399E-2</v>
      </c>
      <c r="F55">
        <v>7.3481287272716606E-2</v>
      </c>
      <c r="G55">
        <v>1.0969891865876299E-3</v>
      </c>
      <c r="H55">
        <v>6.2852850562960402E-2</v>
      </c>
      <c r="I55">
        <v>1.736403554</v>
      </c>
      <c r="J55">
        <v>4.3072492352325201E-2</v>
      </c>
      <c r="K55">
        <v>3.29730962448624E-6</v>
      </c>
      <c r="L55">
        <v>0</v>
      </c>
      <c r="M55">
        <v>0</v>
      </c>
      <c r="N55">
        <v>0</v>
      </c>
      <c r="O55">
        <v>3.49065850398872E-4</v>
      </c>
      <c r="P55">
        <v>2.0000000000000299E-2</v>
      </c>
      <c r="Q55">
        <v>1.63358903</v>
      </c>
      <c r="R55">
        <v>2.56497031441494E-2</v>
      </c>
      <c r="S55">
        <v>-7.2270714793401499E-3</v>
      </c>
      <c r="T55">
        <v>4.5715561619358102E-4</v>
      </c>
      <c r="U55">
        <v>2.2441680246180502E-2</v>
      </c>
      <c r="V55">
        <v>-5.9189685327315699E-3</v>
      </c>
      <c r="W55">
        <v>1.8965713382123502E-2</v>
      </c>
      <c r="X55">
        <v>1.08665533225046</v>
      </c>
    </row>
    <row r="56" spans="1:24" x14ac:dyDescent="0.3">
      <c r="A56">
        <v>1.770654202</v>
      </c>
      <c r="B56">
        <v>4.8300935373406802E-2</v>
      </c>
      <c r="C56">
        <v>6.9532137295015605E-4</v>
      </c>
      <c r="D56">
        <v>-3.1812565866857802E-3</v>
      </c>
      <c r="E56">
        <v>1.1966058268519399E-2</v>
      </c>
      <c r="F56">
        <v>7.3481287272716606E-2</v>
      </c>
      <c r="G56">
        <v>1.0969891865876299E-3</v>
      </c>
      <c r="H56">
        <v>6.2852850562960402E-2</v>
      </c>
      <c r="I56">
        <v>1.7940791949999999</v>
      </c>
      <c r="J56">
        <v>5.2369329414282802E-2</v>
      </c>
      <c r="K56">
        <v>6.5425180913445096E-6</v>
      </c>
      <c r="L56">
        <v>0</v>
      </c>
      <c r="M56">
        <v>0</v>
      </c>
      <c r="N56">
        <v>0</v>
      </c>
      <c r="O56">
        <v>1.39626340159546E-3</v>
      </c>
      <c r="P56">
        <v>7.9999999999999793E-2</v>
      </c>
      <c r="Q56">
        <v>1.63358903</v>
      </c>
      <c r="R56">
        <v>2.56497031441494E-2</v>
      </c>
      <c r="S56">
        <v>-7.2270714793401499E-3</v>
      </c>
      <c r="T56">
        <v>4.5715561619358102E-4</v>
      </c>
      <c r="U56">
        <v>2.2441680246180502E-2</v>
      </c>
      <c r="V56">
        <v>-5.9189685327315699E-3</v>
      </c>
      <c r="W56">
        <v>1.8965713382123502E-2</v>
      </c>
      <c r="X56">
        <v>1.08665533225046</v>
      </c>
    </row>
    <row r="57" spans="1:24" x14ac:dyDescent="0.3">
      <c r="A57">
        <v>1.820642949</v>
      </c>
      <c r="B57">
        <v>5.63247231290031E-2</v>
      </c>
      <c r="C57">
        <v>-6.9583328168592402E-4</v>
      </c>
      <c r="D57">
        <v>-1.7768010729923801E-3</v>
      </c>
      <c r="E57">
        <v>1.36496048198589E-2</v>
      </c>
      <c r="F57">
        <v>7.0066811179602603E-2</v>
      </c>
      <c r="G57">
        <v>1.8986492887159701E-3</v>
      </c>
      <c r="H57">
        <v>0.108784591018941</v>
      </c>
      <c r="I57">
        <v>1.817117831</v>
      </c>
      <c r="J57">
        <v>5.5311903593436899E-2</v>
      </c>
      <c r="K57">
        <v>1.06511293941606E-5</v>
      </c>
      <c r="L57">
        <v>0</v>
      </c>
      <c r="M57">
        <v>0</v>
      </c>
      <c r="N57">
        <v>0</v>
      </c>
      <c r="O57">
        <v>1.57079632679494E-3</v>
      </c>
      <c r="P57">
        <v>9.0000000000002398E-2</v>
      </c>
      <c r="Q57">
        <v>1.63358903</v>
      </c>
      <c r="R57">
        <v>2.56497031441494E-2</v>
      </c>
      <c r="S57">
        <v>-7.2270714793401499E-3</v>
      </c>
      <c r="T57">
        <v>4.5715561619358102E-4</v>
      </c>
      <c r="U57">
        <v>2.2441680246180502E-2</v>
      </c>
      <c r="V57">
        <v>-5.9189685327315699E-3</v>
      </c>
      <c r="W57">
        <v>1.8965713382123502E-2</v>
      </c>
      <c r="X57">
        <v>1.08665533225046</v>
      </c>
    </row>
    <row r="58" spans="1:24" x14ac:dyDescent="0.3">
      <c r="A58">
        <v>1.8606328969999999</v>
      </c>
      <c r="B58">
        <v>6.2780109205519005E-2</v>
      </c>
      <c r="C58">
        <v>-9.5166758460027E-4</v>
      </c>
      <c r="D58">
        <v>-2.7063146699219899E-3</v>
      </c>
      <c r="E58">
        <v>1.38647964831156E-2</v>
      </c>
      <c r="F58">
        <v>7.2084886568922105E-2</v>
      </c>
      <c r="G58">
        <v>2.5712636203821998E-4</v>
      </c>
      <c r="H58">
        <v>1.47322553463428E-2</v>
      </c>
      <c r="I58">
        <v>1.817117831</v>
      </c>
      <c r="J58">
        <v>5.5311903593436899E-2</v>
      </c>
      <c r="K58">
        <v>1.06511293941606E-5</v>
      </c>
      <c r="L58">
        <v>0</v>
      </c>
      <c r="M58">
        <v>0</v>
      </c>
      <c r="N58">
        <v>0</v>
      </c>
      <c r="O58">
        <v>1.57079632679494E-3</v>
      </c>
      <c r="P58">
        <v>9.0000000000002398E-2</v>
      </c>
      <c r="Q58">
        <v>1.63358903</v>
      </c>
      <c r="R58">
        <v>2.56497031441494E-2</v>
      </c>
      <c r="S58">
        <v>-7.2270714793401499E-3</v>
      </c>
      <c r="T58">
        <v>4.5715561619358102E-4</v>
      </c>
      <c r="U58">
        <v>2.2441680246180502E-2</v>
      </c>
      <c r="V58">
        <v>-5.9189685327315699E-3</v>
      </c>
      <c r="W58">
        <v>1.8965713382123502E-2</v>
      </c>
      <c r="X58">
        <v>1.08665533225046</v>
      </c>
    </row>
    <row r="59" spans="1:24" x14ac:dyDescent="0.3">
      <c r="A59">
        <v>1.8606328969999999</v>
      </c>
      <c r="B59">
        <v>6.2780109205519005E-2</v>
      </c>
      <c r="C59">
        <v>-9.5166758460027E-4</v>
      </c>
      <c r="D59">
        <v>-2.7063146699219899E-3</v>
      </c>
      <c r="E59">
        <v>1.38647964831156E-2</v>
      </c>
      <c r="F59">
        <v>7.2084886568922105E-2</v>
      </c>
      <c r="G59">
        <v>2.5712636203821998E-4</v>
      </c>
      <c r="H59">
        <v>1.47322553463428E-2</v>
      </c>
      <c r="I59">
        <v>1.874991576</v>
      </c>
      <c r="J59">
        <v>6.3713163929638203E-2</v>
      </c>
      <c r="K59">
        <v>2.3847809124549399E-5</v>
      </c>
      <c r="L59">
        <v>0</v>
      </c>
      <c r="M59">
        <v>0</v>
      </c>
      <c r="N59">
        <v>0</v>
      </c>
      <c r="O59">
        <v>2.2689280275926299E-3</v>
      </c>
      <c r="P59">
        <v>0.13</v>
      </c>
      <c r="Q59">
        <v>1.63358903</v>
      </c>
      <c r="R59">
        <v>2.56497031441494E-2</v>
      </c>
      <c r="S59">
        <v>-7.2270714793401499E-3</v>
      </c>
      <c r="T59">
        <v>4.5715561619358102E-4</v>
      </c>
      <c r="U59">
        <v>2.2441680246180502E-2</v>
      </c>
      <c r="V59">
        <v>-5.9189685327315699E-3</v>
      </c>
      <c r="W59">
        <v>1.8965713382123502E-2</v>
      </c>
      <c r="X59">
        <v>1.08665533225046</v>
      </c>
    </row>
    <row r="60" spans="1:24" x14ac:dyDescent="0.3">
      <c r="A60">
        <v>1.910620929</v>
      </c>
      <c r="B60">
        <v>7.1133562524901703E-2</v>
      </c>
      <c r="C60">
        <v>-3.45363434069772E-4</v>
      </c>
      <c r="D60">
        <v>-4.2029256001114897E-3</v>
      </c>
      <c r="E60">
        <v>1.2851584558729499E-2</v>
      </c>
      <c r="F60">
        <v>7.1928525097511298E-2</v>
      </c>
      <c r="G60">
        <v>-1.2493084589199901E-4</v>
      </c>
      <c r="H60">
        <v>359.99284198979899</v>
      </c>
      <c r="I60">
        <v>1.896097897</v>
      </c>
      <c r="J60">
        <v>6.6399857796532902E-2</v>
      </c>
      <c r="K60">
        <v>2.9943734601389698E-5</v>
      </c>
      <c r="L60">
        <v>0</v>
      </c>
      <c r="M60">
        <v>0</v>
      </c>
      <c r="N60">
        <v>0</v>
      </c>
      <c r="O60">
        <v>1.74532925199433E-3</v>
      </c>
      <c r="P60">
        <v>0.1</v>
      </c>
      <c r="Q60">
        <v>1.63358903</v>
      </c>
      <c r="R60">
        <v>2.56497031441494E-2</v>
      </c>
      <c r="S60">
        <v>-7.2270714793401499E-3</v>
      </c>
      <c r="T60">
        <v>4.5715561619358102E-4</v>
      </c>
      <c r="U60">
        <v>2.2441680246180502E-2</v>
      </c>
      <c r="V60">
        <v>-5.9189685327315699E-3</v>
      </c>
      <c r="W60">
        <v>1.8965713382123502E-2</v>
      </c>
      <c r="X60">
        <v>1.08665533225046</v>
      </c>
    </row>
    <row r="61" spans="1:24" x14ac:dyDescent="0.3">
      <c r="A61">
        <v>1.9606087219999999</v>
      </c>
      <c r="B61">
        <v>7.9114782015219307E-2</v>
      </c>
      <c r="C61">
        <v>-5.5126137633620996E-4</v>
      </c>
      <c r="D61">
        <v>-5.2362792193889601E-3</v>
      </c>
      <c r="E61">
        <v>1.21862663666681E-2</v>
      </c>
      <c r="F61">
        <v>7.0377699944700001E-2</v>
      </c>
      <c r="G61">
        <v>1.0963682600538501E-3</v>
      </c>
      <c r="H61">
        <v>6.2817274093187103E-2</v>
      </c>
      <c r="I61">
        <v>1.896097897</v>
      </c>
      <c r="J61">
        <v>6.6399857796532902E-2</v>
      </c>
      <c r="K61">
        <v>2.9943734601389698E-5</v>
      </c>
      <c r="L61">
        <v>0</v>
      </c>
      <c r="M61">
        <v>0</v>
      </c>
      <c r="N61">
        <v>0</v>
      </c>
      <c r="O61">
        <v>1.74532925199433E-3</v>
      </c>
      <c r="P61">
        <v>0.1</v>
      </c>
      <c r="Q61">
        <v>1.63358903</v>
      </c>
      <c r="R61">
        <v>2.56497031441494E-2</v>
      </c>
      <c r="S61">
        <v>-7.2270714793401499E-3</v>
      </c>
      <c r="T61">
        <v>4.5715561619358102E-4</v>
      </c>
      <c r="U61">
        <v>2.2441680246180502E-2</v>
      </c>
      <c r="V61">
        <v>-5.9189685327315699E-3</v>
      </c>
      <c r="W61">
        <v>1.8965713382123502E-2</v>
      </c>
      <c r="X61">
        <v>1.08665533225046</v>
      </c>
    </row>
    <row r="62" spans="1:24" x14ac:dyDescent="0.3">
      <c r="A62">
        <v>1.9606087219999999</v>
      </c>
      <c r="B62">
        <v>7.9114782015219307E-2</v>
      </c>
      <c r="C62">
        <v>-5.5126137633620996E-4</v>
      </c>
      <c r="D62">
        <v>-5.2362792193889601E-3</v>
      </c>
      <c r="E62">
        <v>1.21862663666681E-2</v>
      </c>
      <c r="F62">
        <v>7.0377699944700001E-2</v>
      </c>
      <c r="G62">
        <v>1.0963682600538501E-3</v>
      </c>
      <c r="H62">
        <v>6.2817274093187103E-2</v>
      </c>
      <c r="I62">
        <v>1.9770087890000001</v>
      </c>
      <c r="J62">
        <v>7.8298090299525697E-2</v>
      </c>
      <c r="K62">
        <v>4.6601471361277697E-5</v>
      </c>
      <c r="L62">
        <v>0</v>
      </c>
      <c r="M62">
        <v>0</v>
      </c>
      <c r="N62">
        <v>0</v>
      </c>
      <c r="O62">
        <v>3.49065850398872E-4</v>
      </c>
      <c r="P62">
        <v>2.0000000000000299E-2</v>
      </c>
      <c r="Q62">
        <v>1.63358903</v>
      </c>
      <c r="R62">
        <v>2.56497031441494E-2</v>
      </c>
      <c r="S62">
        <v>-7.2270714793401499E-3</v>
      </c>
      <c r="T62">
        <v>4.5715561619358102E-4</v>
      </c>
      <c r="U62">
        <v>2.2441680246180502E-2</v>
      </c>
      <c r="V62">
        <v>-5.9189685327315699E-3</v>
      </c>
      <c r="W62">
        <v>1.8965713382123502E-2</v>
      </c>
      <c r="X62">
        <v>1.08665533225046</v>
      </c>
    </row>
    <row r="63" spans="1:24" x14ac:dyDescent="0.3">
      <c r="A63">
        <v>2.0055978310000002</v>
      </c>
      <c r="B63">
        <v>8.4988109568882295E-2</v>
      </c>
      <c r="C63">
        <v>-4.6383851818120601E-4</v>
      </c>
      <c r="D63">
        <v>-4.3054600246250603E-3</v>
      </c>
      <c r="E63">
        <v>1.24328999171166E-2</v>
      </c>
      <c r="F63">
        <v>7.1200727804681396E-2</v>
      </c>
      <c r="G63">
        <v>1.6626853726319599E-3</v>
      </c>
      <c r="H63">
        <v>9.5264854509948094E-2</v>
      </c>
      <c r="I63">
        <v>2.03490723</v>
      </c>
      <c r="J63">
        <v>8.7125820904228601E-2</v>
      </c>
      <c r="K63">
        <v>4.9682930777055897E-5</v>
      </c>
      <c r="L63">
        <v>0</v>
      </c>
      <c r="M63">
        <v>0</v>
      </c>
      <c r="N63">
        <v>0</v>
      </c>
      <c r="O63">
        <v>1.39626340159546E-3</v>
      </c>
      <c r="P63">
        <v>7.9999999999999793E-2</v>
      </c>
      <c r="Q63">
        <v>1.63358903</v>
      </c>
      <c r="R63">
        <v>2.56497031441494E-2</v>
      </c>
      <c r="S63">
        <v>-7.2270714793401499E-3</v>
      </c>
      <c r="T63">
        <v>4.5715561619358102E-4</v>
      </c>
      <c r="U63">
        <v>2.2441680246180502E-2</v>
      </c>
      <c r="V63">
        <v>-5.9189685327315699E-3</v>
      </c>
      <c r="W63">
        <v>1.8965713382123502E-2</v>
      </c>
      <c r="X63">
        <v>1.08665533225046</v>
      </c>
    </row>
    <row r="64" spans="1:24" x14ac:dyDescent="0.3">
      <c r="A64">
        <v>2.0505869400000001</v>
      </c>
      <c r="B64">
        <v>9.2535984241760599E-2</v>
      </c>
      <c r="C64">
        <v>-8.8472381344989796E-4</v>
      </c>
      <c r="D64">
        <v>-4.9947365187108499E-3</v>
      </c>
      <c r="E64">
        <v>1.29405366887338E-2</v>
      </c>
      <c r="F64">
        <v>7.0513123383072002E-2</v>
      </c>
      <c r="G64">
        <v>1.1563671116205201E-3</v>
      </c>
      <c r="H64">
        <v>6.6254955063589194E-2</v>
      </c>
      <c r="I64">
        <v>2.0559875220000001</v>
      </c>
      <c r="J64">
        <v>9.0196333091172004E-2</v>
      </c>
      <c r="K64">
        <v>5.39701773539075E-5</v>
      </c>
      <c r="L64">
        <v>0</v>
      </c>
      <c r="M64">
        <v>0</v>
      </c>
      <c r="N64">
        <v>0</v>
      </c>
      <c r="O64">
        <v>1.57079632679494E-3</v>
      </c>
      <c r="P64">
        <v>9.0000000000002398E-2</v>
      </c>
      <c r="Q64">
        <v>1.63358903</v>
      </c>
      <c r="R64">
        <v>2.56497031441494E-2</v>
      </c>
      <c r="S64">
        <v>-7.2270714793401499E-3</v>
      </c>
      <c r="T64">
        <v>4.5715561619358102E-4</v>
      </c>
      <c r="U64">
        <v>2.2441680246180502E-2</v>
      </c>
      <c r="V64">
        <v>-5.9189685327315699E-3</v>
      </c>
      <c r="W64">
        <v>1.8965713382123502E-2</v>
      </c>
      <c r="X64">
        <v>1.08665533225046</v>
      </c>
    </row>
    <row r="65" spans="1:24" x14ac:dyDescent="0.3">
      <c r="A65">
        <v>2.0505869400000001</v>
      </c>
      <c r="B65">
        <v>9.2535984241760599E-2</v>
      </c>
      <c r="C65">
        <v>-8.8472381344989796E-4</v>
      </c>
      <c r="D65">
        <v>-4.9947365187108499E-3</v>
      </c>
      <c r="E65">
        <v>1.29405366887338E-2</v>
      </c>
      <c r="F65">
        <v>7.0513123383072002E-2</v>
      </c>
      <c r="G65">
        <v>1.1563671116205201E-3</v>
      </c>
      <c r="H65">
        <v>6.6254955063589194E-2</v>
      </c>
      <c r="I65">
        <v>2.0559875220000001</v>
      </c>
      <c r="J65">
        <v>9.0196333091172004E-2</v>
      </c>
      <c r="K65">
        <v>5.39701773539075E-5</v>
      </c>
      <c r="L65">
        <v>0</v>
      </c>
      <c r="M65">
        <v>0</v>
      </c>
      <c r="N65">
        <v>0</v>
      </c>
      <c r="O65">
        <v>1.57079632679494E-3</v>
      </c>
      <c r="P65">
        <v>9.0000000000002398E-2</v>
      </c>
      <c r="Q65">
        <v>1.63358903</v>
      </c>
      <c r="R65">
        <v>2.56497031441494E-2</v>
      </c>
      <c r="S65">
        <v>-7.2270714793401499E-3</v>
      </c>
      <c r="T65">
        <v>4.5715561619358102E-4</v>
      </c>
      <c r="U65">
        <v>2.2441680246180502E-2</v>
      </c>
      <c r="V65">
        <v>-5.9189685327315699E-3</v>
      </c>
      <c r="W65">
        <v>1.8965713382123502E-2</v>
      </c>
      <c r="X65">
        <v>1.08665533225046</v>
      </c>
    </row>
    <row r="66" spans="1:24" x14ac:dyDescent="0.3">
      <c r="A66">
        <v>2.0955758100000001</v>
      </c>
      <c r="B66">
        <v>9.8275994416321094E-2</v>
      </c>
      <c r="C66">
        <v>-1.4840852931516599E-4</v>
      </c>
      <c r="D66">
        <v>-4.7584204003214801E-3</v>
      </c>
      <c r="E66">
        <v>1.28573585169441E-2</v>
      </c>
      <c r="F66">
        <v>7.2738274667784694E-2</v>
      </c>
      <c r="G66">
        <v>7.0634464259046697E-4</v>
      </c>
      <c r="H66">
        <v>4.0470566902110303E-2</v>
      </c>
      <c r="I66">
        <v>2.114838223</v>
      </c>
      <c r="J66">
        <v>9.9024053342916502E-2</v>
      </c>
      <c r="K66">
        <v>6.7836739304112998E-5</v>
      </c>
      <c r="L66">
        <v>0</v>
      </c>
      <c r="M66">
        <v>0</v>
      </c>
      <c r="N66">
        <v>0</v>
      </c>
      <c r="O66">
        <v>1.22173047639601E-3</v>
      </c>
      <c r="P66">
        <v>6.9999999999998799E-2</v>
      </c>
      <c r="Q66">
        <v>1.63358903</v>
      </c>
      <c r="R66">
        <v>2.56497031441494E-2</v>
      </c>
      <c r="S66">
        <v>-7.2270714793401499E-3</v>
      </c>
      <c r="T66">
        <v>4.5715561619358102E-4</v>
      </c>
      <c r="U66">
        <v>2.2441680246180502E-2</v>
      </c>
      <c r="V66">
        <v>-5.9189685327315699E-3</v>
      </c>
      <c r="W66">
        <v>1.8965713382123502E-2</v>
      </c>
      <c r="X66">
        <v>1.08665533225046</v>
      </c>
    </row>
    <row r="67" spans="1:24" x14ac:dyDescent="0.3">
      <c r="A67">
        <v>2.1405131819999998</v>
      </c>
      <c r="B67">
        <v>0.10450948361179099</v>
      </c>
      <c r="C67">
        <v>-6.0707416004691299E-4</v>
      </c>
      <c r="D67">
        <v>-3.8326701615005701E-3</v>
      </c>
      <c r="E67">
        <v>1.25726252334213E-2</v>
      </c>
      <c r="F67">
        <v>7.2329318655707797E-2</v>
      </c>
      <c r="G67">
        <v>1.00263550687732E-3</v>
      </c>
      <c r="H67">
        <v>5.7446782934030598E-2</v>
      </c>
      <c r="I67">
        <v>2.1369246739999999</v>
      </c>
      <c r="J67">
        <v>0.10200927420668</v>
      </c>
      <c r="K67">
        <v>7.14838764267495E-5</v>
      </c>
      <c r="L67">
        <v>0</v>
      </c>
      <c r="M67">
        <v>0</v>
      </c>
      <c r="N67">
        <v>0</v>
      </c>
      <c r="O67">
        <v>1.04719755119662E-3</v>
      </c>
      <c r="P67">
        <v>6.0000000000001101E-2</v>
      </c>
      <c r="Q67">
        <v>1.63358903</v>
      </c>
      <c r="R67">
        <v>2.56497031441494E-2</v>
      </c>
      <c r="S67">
        <v>-7.2270714793401499E-3</v>
      </c>
      <c r="T67">
        <v>4.5715561619358102E-4</v>
      </c>
      <c r="U67">
        <v>2.2441680246180502E-2</v>
      </c>
      <c r="V67">
        <v>-5.9189685327315699E-3</v>
      </c>
      <c r="W67">
        <v>1.8965713382123502E-2</v>
      </c>
      <c r="X67">
        <v>1.08665533225046</v>
      </c>
    </row>
    <row r="68" spans="1:24" x14ac:dyDescent="0.3">
      <c r="A68">
        <v>2.1905014519999999</v>
      </c>
      <c r="B68">
        <v>0.112245769480671</v>
      </c>
      <c r="C68">
        <v>-2.8175451091387902E-4</v>
      </c>
      <c r="D68">
        <v>-3.2347561791539201E-3</v>
      </c>
      <c r="E68">
        <v>1.2136340582950799E-2</v>
      </c>
      <c r="F68">
        <v>7.2216910280618496E-2</v>
      </c>
      <c r="G68">
        <v>4.7918373087257502E-4</v>
      </c>
      <c r="H68">
        <v>2.7455205390331201E-2</v>
      </c>
      <c r="I68">
        <v>2.1947920179999998</v>
      </c>
      <c r="J68">
        <v>0.110964938571205</v>
      </c>
      <c r="K68">
        <v>8.0862229646790393E-5</v>
      </c>
      <c r="L68">
        <v>0</v>
      </c>
      <c r="M68">
        <v>0</v>
      </c>
      <c r="N68">
        <v>0</v>
      </c>
      <c r="O68">
        <v>1.39626340159546E-3</v>
      </c>
      <c r="P68">
        <v>7.9999999999999793E-2</v>
      </c>
      <c r="Q68">
        <v>1.63358903</v>
      </c>
      <c r="R68">
        <v>2.56497031441494E-2</v>
      </c>
      <c r="S68">
        <v>-7.2270714793401499E-3</v>
      </c>
      <c r="T68">
        <v>4.5715561619358102E-4</v>
      </c>
      <c r="U68">
        <v>2.2441680246180502E-2</v>
      </c>
      <c r="V68">
        <v>-5.9189685327315699E-3</v>
      </c>
      <c r="W68">
        <v>1.8965713382123502E-2</v>
      </c>
      <c r="X68">
        <v>1.08665533225046</v>
      </c>
    </row>
    <row r="69" spans="1:24" x14ac:dyDescent="0.3">
      <c r="A69">
        <v>2.1905014519999999</v>
      </c>
      <c r="B69">
        <v>0.112245769480671</v>
      </c>
      <c r="C69">
        <v>-2.8175451091387902E-4</v>
      </c>
      <c r="D69">
        <v>-3.2347561791539201E-3</v>
      </c>
      <c r="E69">
        <v>1.2136340582950799E-2</v>
      </c>
      <c r="F69">
        <v>7.2216910280618496E-2</v>
      </c>
      <c r="G69">
        <v>4.7918373087257502E-4</v>
      </c>
      <c r="H69">
        <v>2.7455205390331201E-2</v>
      </c>
      <c r="I69">
        <v>2.1947920179999998</v>
      </c>
      <c r="J69">
        <v>0.110964938571205</v>
      </c>
      <c r="K69">
        <v>8.0862229646790393E-5</v>
      </c>
      <c r="L69">
        <v>0</v>
      </c>
      <c r="M69">
        <v>0</v>
      </c>
      <c r="N69">
        <v>0</v>
      </c>
      <c r="O69">
        <v>1.39626340159546E-3</v>
      </c>
      <c r="P69">
        <v>7.9999999999999793E-2</v>
      </c>
      <c r="Q69">
        <v>1.63358903</v>
      </c>
      <c r="R69">
        <v>2.56497031441494E-2</v>
      </c>
      <c r="S69">
        <v>-7.2270714793401499E-3</v>
      </c>
      <c r="T69">
        <v>4.5715561619358102E-4</v>
      </c>
      <c r="U69">
        <v>2.2441680246180502E-2</v>
      </c>
      <c r="V69">
        <v>-5.9189685327315699E-3</v>
      </c>
      <c r="W69">
        <v>1.8965713382123502E-2</v>
      </c>
      <c r="X69">
        <v>1.08665533225046</v>
      </c>
    </row>
    <row r="70" spans="1:24" x14ac:dyDescent="0.3">
      <c r="A70">
        <v>2.2404894839999998</v>
      </c>
      <c r="B70">
        <v>0.120687086908605</v>
      </c>
      <c r="C70">
        <v>-2.6606600133748998E-4</v>
      </c>
      <c r="D70">
        <v>-3.4615756012499302E-3</v>
      </c>
      <c r="E70">
        <v>1.25100069267344E-2</v>
      </c>
      <c r="F70">
        <v>7.3213762394436901E-2</v>
      </c>
      <c r="G70">
        <v>6.1933707600482003E-4</v>
      </c>
      <c r="H70">
        <v>3.5485400551049297E-2</v>
      </c>
      <c r="I70">
        <v>2.2158016909999998</v>
      </c>
      <c r="J70">
        <v>0.113907512750359</v>
      </c>
      <c r="K70">
        <v>8.4970840949606495E-5</v>
      </c>
      <c r="L70">
        <v>0</v>
      </c>
      <c r="M70">
        <v>0</v>
      </c>
      <c r="N70">
        <v>0</v>
      </c>
      <c r="O70">
        <v>1.22173047639601E-3</v>
      </c>
      <c r="P70">
        <v>6.9999999999998799E-2</v>
      </c>
      <c r="Q70">
        <v>1.63358903</v>
      </c>
      <c r="R70">
        <v>2.56497031441494E-2</v>
      </c>
      <c r="S70">
        <v>-7.2270714793401499E-3</v>
      </c>
      <c r="T70">
        <v>4.5715561619358102E-4</v>
      </c>
      <c r="U70">
        <v>2.2441680246180502E-2</v>
      </c>
      <c r="V70">
        <v>-5.9189685327315699E-3</v>
      </c>
      <c r="W70">
        <v>1.8965713382123502E-2</v>
      </c>
      <c r="X70">
        <v>1.08665533225046</v>
      </c>
    </row>
    <row r="71" spans="1:24" x14ac:dyDescent="0.3">
      <c r="A71">
        <v>2.280480624</v>
      </c>
      <c r="B71">
        <v>0.12597989542603899</v>
      </c>
      <c r="C71">
        <v>-2.1208121185693201E-4</v>
      </c>
      <c r="D71">
        <v>-4.6132844872772702E-3</v>
      </c>
      <c r="E71">
        <v>1.2781477409977701E-2</v>
      </c>
      <c r="F71">
        <v>7.1882725759561797E-2</v>
      </c>
      <c r="G71">
        <v>3.7734207482016202E-4</v>
      </c>
      <c r="H71">
        <v>2.1620108319905001E-2</v>
      </c>
      <c r="I71">
        <v>2.2158016909999998</v>
      </c>
      <c r="J71">
        <v>0.113907512750359</v>
      </c>
      <c r="K71">
        <v>8.4970840949606495E-5</v>
      </c>
      <c r="L71">
        <v>0</v>
      </c>
      <c r="M71">
        <v>0</v>
      </c>
      <c r="N71">
        <v>0</v>
      </c>
      <c r="O71">
        <v>1.22173047639601E-3</v>
      </c>
      <c r="P71">
        <v>6.9999999999998799E-2</v>
      </c>
      <c r="Q71">
        <v>1.63358903</v>
      </c>
      <c r="R71">
        <v>2.56497031441494E-2</v>
      </c>
      <c r="S71">
        <v>-7.2270714793401499E-3</v>
      </c>
      <c r="T71">
        <v>4.5715561619358102E-4</v>
      </c>
      <c r="U71">
        <v>2.2441680246180502E-2</v>
      </c>
      <c r="V71">
        <v>-5.9189685327315699E-3</v>
      </c>
      <c r="W71">
        <v>1.8965713382123502E-2</v>
      </c>
      <c r="X71">
        <v>1.08665533225046</v>
      </c>
    </row>
    <row r="72" spans="1:24" x14ac:dyDescent="0.3">
      <c r="A72">
        <v>2.280480624</v>
      </c>
      <c r="B72">
        <v>0.12597989542603899</v>
      </c>
      <c r="C72">
        <v>-2.1208121185693201E-4</v>
      </c>
      <c r="D72">
        <v>-4.6132844872772702E-3</v>
      </c>
      <c r="E72">
        <v>1.2781477409977701E-2</v>
      </c>
      <c r="F72">
        <v>7.1882725759561797E-2</v>
      </c>
      <c r="G72">
        <v>3.7734207482016202E-4</v>
      </c>
      <c r="H72">
        <v>2.1620108319905001E-2</v>
      </c>
      <c r="I72">
        <v>2.2736607470000001</v>
      </c>
      <c r="J72">
        <v>0.122948469595537</v>
      </c>
      <c r="K72">
        <v>9.3887719706053899E-5</v>
      </c>
      <c r="L72">
        <v>0</v>
      </c>
      <c r="M72">
        <v>0</v>
      </c>
      <c r="N72">
        <v>0</v>
      </c>
      <c r="O72">
        <v>6.9813170079771603E-4</v>
      </c>
      <c r="P72">
        <v>3.9999999999999099E-2</v>
      </c>
      <c r="Q72">
        <v>1.63358903</v>
      </c>
      <c r="R72">
        <v>2.56497031441494E-2</v>
      </c>
      <c r="S72">
        <v>-7.2270714793401499E-3</v>
      </c>
      <c r="T72">
        <v>4.5715561619358102E-4</v>
      </c>
      <c r="U72">
        <v>2.2441680246180502E-2</v>
      </c>
      <c r="V72">
        <v>-5.9189685327315699E-3</v>
      </c>
      <c r="W72">
        <v>1.8965713382123502E-2</v>
      </c>
      <c r="X72">
        <v>1.08665533225046</v>
      </c>
    </row>
    <row r="73" spans="1:24" x14ac:dyDescent="0.3">
      <c r="A73">
        <v>2.3254694950000001</v>
      </c>
      <c r="B73">
        <v>0.13261893739366801</v>
      </c>
      <c r="C73">
        <v>2.52714012565222E-4</v>
      </c>
      <c r="D73">
        <v>-5.7224053889512998E-3</v>
      </c>
      <c r="E73">
        <v>1.26767989894358E-2</v>
      </c>
      <c r="F73">
        <v>7.1425956565173296E-2</v>
      </c>
      <c r="G73">
        <v>2.22889327146668E-4</v>
      </c>
      <c r="H73">
        <v>1.2770617744014799E-2</v>
      </c>
      <c r="I73">
        <v>2.296785297</v>
      </c>
      <c r="J73">
        <v>0.12601898402727699</v>
      </c>
      <c r="K73">
        <v>9.6031343516867799E-5</v>
      </c>
      <c r="L73">
        <v>0</v>
      </c>
      <c r="M73">
        <v>0</v>
      </c>
      <c r="N73">
        <v>0</v>
      </c>
      <c r="O73">
        <v>8.7266462599716599E-4</v>
      </c>
      <c r="P73">
        <v>5.00000000000001E-2</v>
      </c>
      <c r="Q73">
        <v>1.63358903</v>
      </c>
      <c r="R73">
        <v>2.56497031441494E-2</v>
      </c>
      <c r="S73">
        <v>-7.2270714793401499E-3</v>
      </c>
      <c r="T73">
        <v>4.5715561619358102E-4</v>
      </c>
      <c r="U73">
        <v>2.2441680246180502E-2</v>
      </c>
      <c r="V73">
        <v>-5.9189685327315699E-3</v>
      </c>
      <c r="W73">
        <v>1.8965713382123502E-2</v>
      </c>
      <c r="X73">
        <v>1.08665533225046</v>
      </c>
    </row>
    <row r="74" spans="1:24" x14ac:dyDescent="0.3">
      <c r="A74">
        <v>2.3704583650000002</v>
      </c>
      <c r="B74">
        <v>0.13836195052592901</v>
      </c>
      <c r="C74">
        <v>2.6477398442406803E-4</v>
      </c>
      <c r="D74">
        <v>-6.0989335179328901E-3</v>
      </c>
      <c r="E74">
        <v>1.2602612183271701E-2</v>
      </c>
      <c r="F74">
        <v>7.0749533895091601E-2</v>
      </c>
      <c r="G74">
        <v>2.6124974056467899E-4</v>
      </c>
      <c r="H74">
        <v>1.49685075332438E-2</v>
      </c>
      <c r="I74">
        <v>2.3567084970000001</v>
      </c>
      <c r="J74">
        <v>0.13501729592015899</v>
      </c>
      <c r="K74">
        <v>1.03883853992818E-4</v>
      </c>
      <c r="L74">
        <v>0</v>
      </c>
      <c r="M74">
        <v>0</v>
      </c>
      <c r="N74">
        <v>0</v>
      </c>
      <c r="O74">
        <v>6.9813170079771603E-4</v>
      </c>
      <c r="P74">
        <v>3.9999999999999099E-2</v>
      </c>
      <c r="Q74">
        <v>1.63358903</v>
      </c>
      <c r="R74">
        <v>2.56497031441494E-2</v>
      </c>
      <c r="S74">
        <v>-7.2270714793401499E-3</v>
      </c>
      <c r="T74">
        <v>4.5715561619358102E-4</v>
      </c>
      <c r="U74">
        <v>2.2441680246180502E-2</v>
      </c>
      <c r="V74">
        <v>-5.9189685327315699E-3</v>
      </c>
      <c r="W74">
        <v>1.8965713382123502E-2</v>
      </c>
      <c r="X74">
        <v>1.08665533225046</v>
      </c>
    </row>
    <row r="75" spans="1:24" x14ac:dyDescent="0.3">
      <c r="A75">
        <v>2.3704583650000002</v>
      </c>
      <c r="B75">
        <v>0.13836195052592901</v>
      </c>
      <c r="C75">
        <v>2.6477398442406803E-4</v>
      </c>
      <c r="D75">
        <v>-6.0989335179328901E-3</v>
      </c>
      <c r="E75">
        <v>1.2602612183271701E-2</v>
      </c>
      <c r="F75">
        <v>7.0749533895091601E-2</v>
      </c>
      <c r="G75">
        <v>2.6124974056467899E-4</v>
      </c>
      <c r="H75">
        <v>1.49685075332438E-2</v>
      </c>
      <c r="I75">
        <v>2.4146235049999998</v>
      </c>
      <c r="J75">
        <v>0.14397296301273599</v>
      </c>
      <c r="K75">
        <v>1.10136090107692E-4</v>
      </c>
      <c r="L75">
        <v>0</v>
      </c>
      <c r="M75">
        <v>0</v>
      </c>
      <c r="N75">
        <v>0</v>
      </c>
      <c r="O75">
        <v>5.2359877559832104E-4</v>
      </c>
      <c r="P75">
        <v>3.00000000000013E-2</v>
      </c>
      <c r="Q75">
        <v>2.4057660109999999</v>
      </c>
      <c r="R75">
        <v>4.6022553653404998E-2</v>
      </c>
      <c r="S75">
        <v>-8.2382305818783693E-3</v>
      </c>
      <c r="T75">
        <v>-3.3933082377801303E-4</v>
      </c>
      <c r="U75">
        <v>1.9756778363691298E-2</v>
      </c>
      <c r="V75">
        <v>-6.3556634928680598E-3</v>
      </c>
      <c r="W75">
        <v>2.5988627625358099E-2</v>
      </c>
      <c r="X75">
        <v>1.4890386782701199</v>
      </c>
    </row>
    <row r="76" spans="1:24" x14ac:dyDescent="0.3">
      <c r="A76">
        <v>2.4204466349999998</v>
      </c>
      <c r="B76">
        <v>0.14679148793225999</v>
      </c>
      <c r="C76">
        <v>6.0789175561055402E-5</v>
      </c>
      <c r="D76">
        <v>-6.2272450886666801E-3</v>
      </c>
      <c r="E76">
        <v>1.23993231582994E-2</v>
      </c>
      <c r="F76">
        <v>7.0947960605692903E-2</v>
      </c>
      <c r="G76">
        <v>8.8791776958194295E-7</v>
      </c>
      <c r="H76">
        <v>5.0873940751714897E-5</v>
      </c>
      <c r="I76">
        <v>2.436770578</v>
      </c>
      <c r="J76">
        <v>0.146958185695202</v>
      </c>
      <c r="K76">
        <v>1.1169914919196E-4</v>
      </c>
      <c r="L76">
        <v>0</v>
      </c>
      <c r="M76">
        <v>0</v>
      </c>
      <c r="N76">
        <v>0</v>
      </c>
      <c r="O76">
        <v>5.2359877559832104E-4</v>
      </c>
      <c r="P76">
        <v>3.00000000000013E-2</v>
      </c>
      <c r="Q76">
        <v>2.4057660109999999</v>
      </c>
      <c r="R76">
        <v>4.6022553653404998E-2</v>
      </c>
      <c r="S76">
        <v>-8.2382305818783693E-3</v>
      </c>
      <c r="T76">
        <v>-3.3933082377801303E-4</v>
      </c>
      <c r="U76">
        <v>1.9756778363691298E-2</v>
      </c>
      <c r="V76">
        <v>-6.3556634928680598E-3</v>
      </c>
      <c r="W76">
        <v>2.5988627625358099E-2</v>
      </c>
      <c r="X76">
        <v>1.4890386782701199</v>
      </c>
    </row>
    <row r="77" spans="1:24" x14ac:dyDescent="0.3">
      <c r="A77">
        <v>2.4604365829999999</v>
      </c>
      <c r="B77">
        <v>0.15248222712419701</v>
      </c>
      <c r="C77">
        <v>-1.7379647804593599E-4</v>
      </c>
      <c r="D77">
        <v>-4.1748671792447602E-3</v>
      </c>
      <c r="E77">
        <v>1.24083826228607E-2</v>
      </c>
      <c r="F77">
        <v>6.9995033463967501E-2</v>
      </c>
      <c r="G77">
        <v>-9.5110691317069605E-5</v>
      </c>
      <c r="H77">
        <v>359.994550558801</v>
      </c>
      <c r="I77">
        <v>2.436770578</v>
      </c>
      <c r="J77">
        <v>0.146958185695202</v>
      </c>
      <c r="K77">
        <v>1.1169914919196E-4</v>
      </c>
      <c r="L77">
        <v>0</v>
      </c>
      <c r="M77">
        <v>0</v>
      </c>
      <c r="N77">
        <v>0</v>
      </c>
      <c r="O77">
        <v>5.2359877559832104E-4</v>
      </c>
      <c r="P77">
        <v>3.00000000000013E-2</v>
      </c>
      <c r="Q77">
        <v>2.4957301620000001</v>
      </c>
      <c r="R77">
        <v>0.158502591694509</v>
      </c>
      <c r="S77">
        <v>-1.2010365114358899E-2</v>
      </c>
      <c r="T77">
        <v>-5.31349904320486E-3</v>
      </c>
      <c r="U77">
        <v>1.5967063032846899E-2</v>
      </c>
      <c r="V77">
        <v>-8.9601651953382204E-3</v>
      </c>
      <c r="W77">
        <v>2.87412425756116E-2</v>
      </c>
      <c r="X77">
        <v>1.6467518975442601</v>
      </c>
    </row>
    <row r="78" spans="1:24" x14ac:dyDescent="0.3">
      <c r="A78">
        <v>2.5054266460000001</v>
      </c>
      <c r="B78">
        <v>0.15965259168450199</v>
      </c>
      <c r="C78">
        <v>-5.7532889113698902E-4</v>
      </c>
      <c r="D78">
        <v>-5.5017541162669702E-3</v>
      </c>
      <c r="E78">
        <v>1.27141074103235E-2</v>
      </c>
      <c r="F78">
        <v>6.9242898574289197E-2</v>
      </c>
      <c r="G78">
        <v>1.15440380146667E-4</v>
      </c>
      <c r="H78">
        <v>6.6142465677898696E-3</v>
      </c>
      <c r="I78">
        <v>2.4966378260000002</v>
      </c>
      <c r="J78">
        <v>0.15599914581923899</v>
      </c>
      <c r="K78">
        <v>1.16432985275742E-4</v>
      </c>
      <c r="L78">
        <v>0</v>
      </c>
      <c r="M78">
        <v>0</v>
      </c>
      <c r="N78">
        <v>0</v>
      </c>
      <c r="O78">
        <v>1.7453292519944999E-4</v>
      </c>
      <c r="P78">
        <v>1.0000000000000999E-2</v>
      </c>
      <c r="Q78">
        <v>2.4957301620000001</v>
      </c>
      <c r="R78">
        <v>0.158502591694509</v>
      </c>
      <c r="S78">
        <v>-1.2010365114358899E-2</v>
      </c>
      <c r="T78">
        <v>-5.31349904320486E-3</v>
      </c>
      <c r="U78">
        <v>1.5967063032846899E-2</v>
      </c>
      <c r="V78">
        <v>-8.9601651953382204E-3</v>
      </c>
      <c r="W78">
        <v>2.87412425756116E-2</v>
      </c>
      <c r="X78">
        <v>1.6467518975442601</v>
      </c>
    </row>
    <row r="79" spans="1:24" x14ac:dyDescent="0.3">
      <c r="A79">
        <v>2.550415278</v>
      </c>
      <c r="B79">
        <v>0.16694782721054699</v>
      </c>
      <c r="C79">
        <v>-1.65130762627491E-3</v>
      </c>
      <c r="D79">
        <v>-8.2078455016016995E-3</v>
      </c>
      <c r="E79">
        <v>1.2890339577451801E-2</v>
      </c>
      <c r="F79">
        <v>6.6596266935262494E-2</v>
      </c>
      <c r="G79">
        <v>-8.1715655593851206E-5</v>
      </c>
      <c r="H79">
        <v>359.995318037814</v>
      </c>
      <c r="I79">
        <v>2.554481166</v>
      </c>
      <c r="J79">
        <v>0.16504010704489</v>
      </c>
      <c r="K79">
        <v>1.18010930701092E-4</v>
      </c>
      <c r="L79">
        <v>0</v>
      </c>
      <c r="M79">
        <v>0</v>
      </c>
      <c r="N79">
        <v>0</v>
      </c>
      <c r="O79">
        <v>3.49065850398872E-4</v>
      </c>
      <c r="P79">
        <v>2.0000000000000299E-2</v>
      </c>
      <c r="Q79">
        <v>2.4957301620000001</v>
      </c>
      <c r="R79">
        <v>0.158502591694509</v>
      </c>
      <c r="S79">
        <v>-1.2010365114358899E-2</v>
      </c>
      <c r="T79">
        <v>-5.31349904320486E-3</v>
      </c>
      <c r="U79">
        <v>1.5967063032846899E-2</v>
      </c>
      <c r="V79">
        <v>-8.9601651953382204E-3</v>
      </c>
      <c r="W79">
        <v>2.87412425756116E-2</v>
      </c>
      <c r="X79">
        <v>1.6467518975442601</v>
      </c>
    </row>
    <row r="80" spans="1:24" x14ac:dyDescent="0.3">
      <c r="A80">
        <v>2.550415278</v>
      </c>
      <c r="B80">
        <v>0.16694782721054699</v>
      </c>
      <c r="C80">
        <v>-1.65130762627491E-3</v>
      </c>
      <c r="D80">
        <v>-8.2078455016016995E-3</v>
      </c>
      <c r="E80">
        <v>1.2890339577451801E-2</v>
      </c>
      <c r="F80">
        <v>6.6596266935262494E-2</v>
      </c>
      <c r="G80">
        <v>-8.1715655593851206E-5</v>
      </c>
      <c r="H80">
        <v>359.995318037814</v>
      </c>
      <c r="I80">
        <v>2.5765129419999999</v>
      </c>
      <c r="J80">
        <v>0.16815326807939901</v>
      </c>
      <c r="K80">
        <v>1.19097628949168E-4</v>
      </c>
      <c r="L80">
        <v>0</v>
      </c>
      <c r="M80">
        <v>0</v>
      </c>
      <c r="N80">
        <v>0</v>
      </c>
      <c r="O80">
        <v>1.7453292519944999E-4</v>
      </c>
      <c r="P80">
        <v>1.0000000000000999E-2</v>
      </c>
      <c r="Q80">
        <v>2.4957301620000001</v>
      </c>
      <c r="R80">
        <v>0.158502591694509</v>
      </c>
      <c r="S80">
        <v>-1.2010365114358899E-2</v>
      </c>
      <c r="T80">
        <v>-5.31349904320486E-3</v>
      </c>
      <c r="U80">
        <v>1.5967063032846899E-2</v>
      </c>
      <c r="V80">
        <v>-8.9601651953382204E-3</v>
      </c>
      <c r="W80">
        <v>2.87412425756116E-2</v>
      </c>
      <c r="X80">
        <v>1.6467518975442601</v>
      </c>
    </row>
    <row r="81" spans="1:24" x14ac:dyDescent="0.3">
      <c r="A81">
        <v>2.6004033099999999</v>
      </c>
      <c r="B81">
        <v>0.174053222247953</v>
      </c>
      <c r="C81">
        <v>-1.4107701283300701E-3</v>
      </c>
      <c r="D81">
        <v>-6.1044390313327304E-3</v>
      </c>
      <c r="E81">
        <v>1.28257119938083E-2</v>
      </c>
      <c r="F81">
        <v>6.8058506739223798E-2</v>
      </c>
      <c r="G81">
        <v>-6.6220255897447397E-5</v>
      </c>
      <c r="H81">
        <v>359.996205858819</v>
      </c>
      <c r="I81">
        <v>2.5765129419999999</v>
      </c>
      <c r="J81">
        <v>0.16815326807939901</v>
      </c>
      <c r="K81">
        <v>1.19097628949168E-4</v>
      </c>
      <c r="L81">
        <v>0</v>
      </c>
      <c r="M81">
        <v>0</v>
      </c>
      <c r="N81">
        <v>0</v>
      </c>
      <c r="O81">
        <v>1.7453292519944999E-4</v>
      </c>
      <c r="P81">
        <v>1.0000000000000999E-2</v>
      </c>
      <c r="Q81">
        <v>2.4957301620000001</v>
      </c>
      <c r="R81">
        <v>0.158502591694509</v>
      </c>
      <c r="S81">
        <v>-1.2010365114358899E-2</v>
      </c>
      <c r="T81">
        <v>-5.31349904320486E-3</v>
      </c>
      <c r="U81">
        <v>1.5967063032846899E-2</v>
      </c>
      <c r="V81">
        <v>-8.9601651953382204E-3</v>
      </c>
      <c r="W81">
        <v>2.87412425756116E-2</v>
      </c>
      <c r="X81">
        <v>1.6467518975442601</v>
      </c>
    </row>
    <row r="82" spans="1:24" x14ac:dyDescent="0.3">
      <c r="A82">
        <v>2.6403415209999999</v>
      </c>
      <c r="B82">
        <v>0.178932460660856</v>
      </c>
      <c r="C82">
        <v>-8.1889192710406602E-4</v>
      </c>
      <c r="D82">
        <v>-4.2062983848154501E-3</v>
      </c>
      <c r="E82">
        <v>1.25417361752322E-2</v>
      </c>
      <c r="F82">
        <v>6.8192419910471605E-2</v>
      </c>
      <c r="G82">
        <v>-1.0488385530147001E-3</v>
      </c>
      <c r="H82">
        <v>359.93990597752202</v>
      </c>
      <c r="I82">
        <v>2.6364494270000001</v>
      </c>
      <c r="J82">
        <v>0.177279521392085</v>
      </c>
      <c r="K82">
        <v>1.2069046065211601E-4</v>
      </c>
      <c r="L82">
        <v>0</v>
      </c>
      <c r="M82">
        <v>0</v>
      </c>
      <c r="N82">
        <v>0</v>
      </c>
      <c r="O82">
        <v>-1.7453292519944999E-4</v>
      </c>
      <c r="P82">
        <v>359.99</v>
      </c>
      <c r="Q82">
        <v>2.4957301620000001</v>
      </c>
      <c r="R82">
        <v>0.158502591694509</v>
      </c>
      <c r="S82">
        <v>-1.2010365114358899E-2</v>
      </c>
      <c r="T82">
        <v>-5.31349904320486E-3</v>
      </c>
      <c r="U82">
        <v>1.5967063032846899E-2</v>
      </c>
      <c r="V82">
        <v>-8.9601651953382204E-3</v>
      </c>
      <c r="W82">
        <v>2.87412425756116E-2</v>
      </c>
      <c r="X82">
        <v>1.6467518975442601</v>
      </c>
    </row>
    <row r="83" spans="1:24" x14ac:dyDescent="0.3">
      <c r="A83">
        <v>2.6403415209999999</v>
      </c>
      <c r="B83">
        <v>0.178932460660856</v>
      </c>
      <c r="C83">
        <v>-8.1889192710406602E-4</v>
      </c>
      <c r="D83">
        <v>-4.2062983848154501E-3</v>
      </c>
      <c r="E83">
        <v>1.25417361752322E-2</v>
      </c>
      <c r="F83">
        <v>6.8192419910471605E-2</v>
      </c>
      <c r="G83">
        <v>-1.0488385530147001E-3</v>
      </c>
      <c r="H83">
        <v>359.93990597752202</v>
      </c>
      <c r="I83">
        <v>2.6942865839999999</v>
      </c>
      <c r="J83">
        <v>0.18627783657421801</v>
      </c>
      <c r="K83">
        <v>1.19119958365565E-4</v>
      </c>
      <c r="L83">
        <v>0</v>
      </c>
      <c r="M83">
        <v>0</v>
      </c>
      <c r="N83">
        <v>0</v>
      </c>
      <c r="O83">
        <v>0</v>
      </c>
      <c r="P83">
        <v>0</v>
      </c>
      <c r="Q83">
        <v>2.4957301620000001</v>
      </c>
      <c r="R83">
        <v>0.158502591694509</v>
      </c>
      <c r="S83">
        <v>-1.2010365114358899E-2</v>
      </c>
      <c r="T83">
        <v>-5.31349904320486E-3</v>
      </c>
      <c r="U83">
        <v>1.5967063032846899E-2</v>
      </c>
      <c r="V83">
        <v>-8.9601651953382204E-3</v>
      </c>
      <c r="W83">
        <v>2.87412425756116E-2</v>
      </c>
      <c r="X83">
        <v>1.6467518975442601</v>
      </c>
    </row>
    <row r="84" spans="1:24" x14ac:dyDescent="0.3">
      <c r="A84">
        <v>2.685330392</v>
      </c>
      <c r="B84">
        <v>0.184850680293558</v>
      </c>
      <c r="C84">
        <v>-9.7861305103551298E-4</v>
      </c>
      <c r="D84">
        <v>-5.1615405827760696E-3</v>
      </c>
      <c r="E84">
        <v>1.25648448706514E-2</v>
      </c>
      <c r="F84">
        <v>6.51514346891785E-2</v>
      </c>
      <c r="G84">
        <v>-1.5416063127592001E-3</v>
      </c>
      <c r="H84">
        <v>359.91167246460799</v>
      </c>
      <c r="I84">
        <v>2.6942865839999999</v>
      </c>
      <c r="J84">
        <v>0.18627783657421801</v>
      </c>
      <c r="K84">
        <v>1.19119958365565E-4</v>
      </c>
      <c r="L84">
        <v>0</v>
      </c>
      <c r="M84">
        <v>0</v>
      </c>
      <c r="N84">
        <v>0</v>
      </c>
      <c r="O84">
        <v>0</v>
      </c>
      <c r="P84">
        <v>0</v>
      </c>
      <c r="Q84">
        <v>2.4957301620000001</v>
      </c>
      <c r="R84">
        <v>0.158502591694509</v>
      </c>
      <c r="S84">
        <v>-1.2010365114358899E-2</v>
      </c>
      <c r="T84">
        <v>-5.31349904320486E-3</v>
      </c>
      <c r="U84">
        <v>1.5967063032846899E-2</v>
      </c>
      <c r="V84">
        <v>-8.9601651953382204E-3</v>
      </c>
      <c r="W84">
        <v>2.87412425756116E-2</v>
      </c>
      <c r="X84">
        <v>1.6467518975442601</v>
      </c>
    </row>
    <row r="85" spans="1:24" x14ac:dyDescent="0.3">
      <c r="A85">
        <v>2.7303192620000001</v>
      </c>
      <c r="B85">
        <v>0.19181976693809899</v>
      </c>
      <c r="C85">
        <v>-1.1605953947372799E-3</v>
      </c>
      <c r="D85">
        <v>-6.03687157854438E-3</v>
      </c>
      <c r="E85">
        <v>1.2084115088450699E-2</v>
      </c>
      <c r="F85">
        <v>6.3377323799102103E-2</v>
      </c>
      <c r="G85">
        <v>-1.8827549057955199E-3</v>
      </c>
      <c r="H85">
        <v>359.89212609003999</v>
      </c>
      <c r="I85">
        <v>2.7164350100000001</v>
      </c>
      <c r="J85">
        <v>0.189305705710058</v>
      </c>
      <c r="K85">
        <v>1.19119958365565E-4</v>
      </c>
      <c r="L85">
        <v>0</v>
      </c>
      <c r="M85">
        <v>0</v>
      </c>
      <c r="N85">
        <v>0</v>
      </c>
      <c r="O85">
        <v>-3.49065850398872E-4</v>
      </c>
      <c r="P85">
        <v>359.98</v>
      </c>
      <c r="Q85">
        <v>2.4957301620000001</v>
      </c>
      <c r="R85">
        <v>0.158502591694509</v>
      </c>
      <c r="S85">
        <v>-1.2010365114358899E-2</v>
      </c>
      <c r="T85">
        <v>-5.31349904320486E-3</v>
      </c>
      <c r="U85">
        <v>1.5967063032846899E-2</v>
      </c>
      <c r="V85">
        <v>-8.9601651953382204E-3</v>
      </c>
      <c r="W85">
        <v>2.87412425756116E-2</v>
      </c>
      <c r="X85">
        <v>1.6467518975442601</v>
      </c>
    </row>
    <row r="86" spans="1:24" x14ac:dyDescent="0.3">
      <c r="A86">
        <v>2.7753093249999998</v>
      </c>
      <c r="B86">
        <v>0.19973822158693499</v>
      </c>
      <c r="C86">
        <v>-1.1636558658311999E-3</v>
      </c>
      <c r="D86">
        <v>-7.3403380811214499E-3</v>
      </c>
      <c r="E86">
        <v>1.132786436779E-2</v>
      </c>
      <c r="F86">
        <v>6.4409917175159703E-2</v>
      </c>
      <c r="G86">
        <v>-2.2198243343785301E-3</v>
      </c>
      <c r="H86">
        <v>359.87281343438002</v>
      </c>
      <c r="I86">
        <v>2.7762903670000001</v>
      </c>
      <c r="J86">
        <v>0.19855989673044699</v>
      </c>
      <c r="K86">
        <v>1.15889636176077E-4</v>
      </c>
      <c r="L86">
        <v>0</v>
      </c>
      <c r="M86">
        <v>0</v>
      </c>
      <c r="N86">
        <v>0</v>
      </c>
      <c r="O86">
        <v>-1.39626340159546E-3</v>
      </c>
      <c r="P86">
        <v>359.92</v>
      </c>
      <c r="Q86">
        <v>2.4957301620000001</v>
      </c>
      <c r="R86">
        <v>0.158502591694509</v>
      </c>
      <c r="S86">
        <v>-1.2010365114358899E-2</v>
      </c>
      <c r="T86">
        <v>-5.31349904320486E-3</v>
      </c>
      <c r="U86">
        <v>1.5967063032846899E-2</v>
      </c>
      <c r="V86">
        <v>-8.9601651953382204E-3</v>
      </c>
      <c r="W86">
        <v>2.87412425756116E-2</v>
      </c>
      <c r="X86">
        <v>1.6467518975442601</v>
      </c>
    </row>
    <row r="87" spans="1:24" x14ac:dyDescent="0.3">
      <c r="A87">
        <v>2.7753093249999998</v>
      </c>
      <c r="B87">
        <v>0.19973822158693499</v>
      </c>
      <c r="C87">
        <v>-1.1636558658311999E-3</v>
      </c>
      <c r="D87">
        <v>-7.3403380811214499E-3</v>
      </c>
      <c r="E87">
        <v>1.132786436779E-2</v>
      </c>
      <c r="F87">
        <v>6.4409917175159703E-2</v>
      </c>
      <c r="G87">
        <v>-2.2198243343785301E-3</v>
      </c>
      <c r="H87">
        <v>359.87281343438002</v>
      </c>
      <c r="I87">
        <v>2.7762903670000001</v>
      </c>
      <c r="J87">
        <v>0.19855989673044699</v>
      </c>
      <c r="K87">
        <v>1.15889636176077E-4</v>
      </c>
      <c r="L87">
        <v>0</v>
      </c>
      <c r="M87">
        <v>0</v>
      </c>
      <c r="N87">
        <v>0</v>
      </c>
      <c r="O87">
        <v>-1.39626340159546E-3</v>
      </c>
      <c r="P87">
        <v>359.92</v>
      </c>
      <c r="Q87">
        <v>2.4957301620000001</v>
      </c>
      <c r="R87">
        <v>0.158502591694509</v>
      </c>
      <c r="S87">
        <v>-1.2010365114358899E-2</v>
      </c>
      <c r="T87">
        <v>-5.31349904320486E-3</v>
      </c>
      <c r="U87">
        <v>1.5967063032846899E-2</v>
      </c>
      <c r="V87">
        <v>-8.9601651953382204E-3</v>
      </c>
      <c r="W87">
        <v>2.87412425756116E-2</v>
      </c>
      <c r="X87">
        <v>1.6467518975442601</v>
      </c>
    </row>
    <row r="88" spans="1:24" x14ac:dyDescent="0.3">
      <c r="A88">
        <v>2.8252964029999998</v>
      </c>
      <c r="B88">
        <v>0.20762549242457001</v>
      </c>
      <c r="C88">
        <v>4.31427124809513E-5</v>
      </c>
      <c r="D88">
        <v>-6.71286415308714E-3</v>
      </c>
      <c r="E88">
        <v>1.03452916519951E-2</v>
      </c>
      <c r="F88">
        <v>6.5280970258714002E-2</v>
      </c>
      <c r="G88">
        <v>-2.9156332071741502E-3</v>
      </c>
      <c r="H88">
        <v>359.832946522621</v>
      </c>
      <c r="I88">
        <v>2.8341600329999999</v>
      </c>
      <c r="J88">
        <v>0.20785672529647001</v>
      </c>
      <c r="K88">
        <v>1.02908806262832E-4</v>
      </c>
      <c r="L88">
        <v>0</v>
      </c>
      <c r="M88">
        <v>0</v>
      </c>
      <c r="N88">
        <v>0</v>
      </c>
      <c r="O88">
        <v>-1.5707963267949101E-3</v>
      </c>
      <c r="P88">
        <v>359.91</v>
      </c>
      <c r="Q88">
        <v>2.4957301620000001</v>
      </c>
      <c r="R88">
        <v>0.158502591694509</v>
      </c>
      <c r="S88">
        <v>-1.2010365114358899E-2</v>
      </c>
      <c r="T88">
        <v>-5.31349904320486E-3</v>
      </c>
      <c r="U88">
        <v>1.5967063032846899E-2</v>
      </c>
      <c r="V88">
        <v>-8.9601651953382204E-3</v>
      </c>
      <c r="W88">
        <v>2.87412425756116E-2</v>
      </c>
      <c r="X88">
        <v>1.6467518975442601</v>
      </c>
    </row>
    <row r="89" spans="1:24" x14ac:dyDescent="0.3">
      <c r="A89">
        <v>2.8652873049999998</v>
      </c>
      <c r="B89">
        <v>0.21379330331975599</v>
      </c>
      <c r="C89">
        <v>-5.89206856891904E-4</v>
      </c>
      <c r="D89">
        <v>-8.7251197546720505E-3</v>
      </c>
      <c r="E89">
        <v>1.0725697244633899E-2</v>
      </c>
      <c r="F89">
        <v>6.3850060145555401E-2</v>
      </c>
      <c r="G89">
        <v>-2.3397415023250802E-3</v>
      </c>
      <c r="H89">
        <v>359.86594268676498</v>
      </c>
      <c r="I89">
        <v>2.8562811369999999</v>
      </c>
      <c r="J89">
        <v>0.210884590696827</v>
      </c>
      <c r="K89">
        <v>9.81526425021336E-5</v>
      </c>
      <c r="L89">
        <v>0</v>
      </c>
      <c r="M89">
        <v>0</v>
      </c>
      <c r="N89">
        <v>0</v>
      </c>
      <c r="O89">
        <v>-1.74532925199433E-3</v>
      </c>
      <c r="P89">
        <v>359.9</v>
      </c>
      <c r="Q89">
        <v>2.4957301620000001</v>
      </c>
      <c r="R89">
        <v>0.158502591694509</v>
      </c>
      <c r="S89">
        <v>-1.2010365114358899E-2</v>
      </c>
      <c r="T89">
        <v>-5.31349904320486E-3</v>
      </c>
      <c r="U89">
        <v>1.5967063032846899E-2</v>
      </c>
      <c r="V89">
        <v>-8.9601651953382204E-3</v>
      </c>
      <c r="W89">
        <v>2.87412425756116E-2</v>
      </c>
      <c r="X89">
        <v>1.6467518975442601</v>
      </c>
    </row>
    <row r="90" spans="1:24" x14ac:dyDescent="0.3">
      <c r="A90">
        <v>2.9102764140000001</v>
      </c>
      <c r="B90">
        <v>0.21985057682186701</v>
      </c>
      <c r="C90">
        <v>-1.6771210271696301E-4</v>
      </c>
      <c r="D90">
        <v>-7.22313718870282E-3</v>
      </c>
      <c r="E90">
        <v>1.0659903995616501E-2</v>
      </c>
      <c r="F90">
        <v>6.40217019672462E-2</v>
      </c>
      <c r="G90">
        <v>-2.6688601834475101E-3</v>
      </c>
      <c r="H90">
        <v>359.847085575378</v>
      </c>
      <c r="I90">
        <v>2.916137156</v>
      </c>
      <c r="J90">
        <v>0.22001083024843801</v>
      </c>
      <c r="K90">
        <v>8.2224333478528094E-5</v>
      </c>
      <c r="L90">
        <v>0</v>
      </c>
      <c r="M90">
        <v>0</v>
      </c>
      <c r="N90">
        <v>0</v>
      </c>
      <c r="O90">
        <v>-1.91986217719375E-3</v>
      </c>
      <c r="P90">
        <v>359.89</v>
      </c>
      <c r="Q90">
        <v>2.4957301620000001</v>
      </c>
      <c r="R90">
        <v>0.158502591694509</v>
      </c>
      <c r="S90">
        <v>-1.2010365114358899E-2</v>
      </c>
      <c r="T90">
        <v>-5.31349904320486E-3</v>
      </c>
      <c r="U90">
        <v>1.5967063032846899E-2</v>
      </c>
      <c r="V90">
        <v>-8.9601651953382204E-3</v>
      </c>
      <c r="W90">
        <v>2.87412425756116E-2</v>
      </c>
      <c r="X90">
        <v>1.6467518975442601</v>
      </c>
    </row>
    <row r="91" spans="1:24" x14ac:dyDescent="0.3">
      <c r="A91">
        <v>2.9102764140000001</v>
      </c>
      <c r="B91">
        <v>0.21985057682186701</v>
      </c>
      <c r="C91">
        <v>-1.6771210271696301E-4</v>
      </c>
      <c r="D91">
        <v>-7.22313718870282E-3</v>
      </c>
      <c r="E91">
        <v>1.0659903995616501E-2</v>
      </c>
      <c r="F91">
        <v>6.40217019672462E-2</v>
      </c>
      <c r="G91">
        <v>-2.6688601834475101E-3</v>
      </c>
      <c r="H91">
        <v>359.847085575378</v>
      </c>
      <c r="I91">
        <v>2.916137156</v>
      </c>
      <c r="J91">
        <v>0.22001083024843801</v>
      </c>
      <c r="K91">
        <v>8.2224333478528094E-5</v>
      </c>
      <c r="L91">
        <v>0</v>
      </c>
      <c r="M91">
        <v>0</v>
      </c>
      <c r="N91">
        <v>0</v>
      </c>
      <c r="O91">
        <v>-1.91986217719375E-3</v>
      </c>
      <c r="P91">
        <v>359.89</v>
      </c>
      <c r="Q91">
        <v>2.4957301620000001</v>
      </c>
      <c r="R91">
        <v>0.158502591694509</v>
      </c>
      <c r="S91">
        <v>-1.2010365114358899E-2</v>
      </c>
      <c r="T91">
        <v>-5.31349904320486E-3</v>
      </c>
      <c r="U91">
        <v>1.5967063032846899E-2</v>
      </c>
      <c r="V91">
        <v>-8.9601651953382204E-3</v>
      </c>
      <c r="W91">
        <v>2.87412425756116E-2</v>
      </c>
      <c r="X91">
        <v>1.6467518975442601</v>
      </c>
    </row>
    <row r="92" spans="1:24" x14ac:dyDescent="0.3">
      <c r="A92">
        <v>2.9552657610000002</v>
      </c>
      <c r="B92">
        <v>0.22832962458244899</v>
      </c>
      <c r="C92">
        <v>-4.0861386816551598E-4</v>
      </c>
      <c r="D92">
        <v>-1.0111225768923799E-2</v>
      </c>
      <c r="E92">
        <v>1.07125710843867E-2</v>
      </c>
      <c r="F92">
        <v>6.1578616827900598E-2</v>
      </c>
      <c r="G92">
        <v>-2.6793289449444399E-3</v>
      </c>
      <c r="H92">
        <v>359.84648575952798</v>
      </c>
      <c r="I92">
        <v>2.9761072780000002</v>
      </c>
      <c r="J92">
        <v>0.22930765074332601</v>
      </c>
      <c r="K92">
        <v>6.43756975129731E-5</v>
      </c>
      <c r="L92">
        <v>0</v>
      </c>
      <c r="M92">
        <v>0</v>
      </c>
      <c r="N92">
        <v>0</v>
      </c>
      <c r="O92">
        <v>-2.0943951023931801E-3</v>
      </c>
      <c r="P92">
        <v>359.88</v>
      </c>
      <c r="Q92">
        <v>2.4957301620000001</v>
      </c>
      <c r="R92">
        <v>0.158502591694509</v>
      </c>
      <c r="S92">
        <v>-1.2010365114358899E-2</v>
      </c>
      <c r="T92">
        <v>-5.31349904320486E-3</v>
      </c>
      <c r="U92">
        <v>1.5967063032846899E-2</v>
      </c>
      <c r="V92">
        <v>-8.9601651953382204E-3</v>
      </c>
      <c r="W92">
        <v>2.87412425756116E-2</v>
      </c>
      <c r="X92">
        <v>1.6467518975442601</v>
      </c>
    </row>
    <row r="93" spans="1:24" x14ac:dyDescent="0.3">
      <c r="A93">
        <v>3.0052535539999998</v>
      </c>
      <c r="B93">
        <v>0.23418339782641701</v>
      </c>
      <c r="C93">
        <v>-3.6486696202380701E-4</v>
      </c>
      <c r="D93">
        <v>-7.8563513234257698E-3</v>
      </c>
      <c r="E93">
        <v>1.02726150663177E-2</v>
      </c>
      <c r="F93">
        <v>6.2133971270226802E-2</v>
      </c>
      <c r="G93">
        <v>-3.4153470988721301E-3</v>
      </c>
      <c r="H93">
        <v>359.80431502566199</v>
      </c>
      <c r="I93">
        <v>2.9761072780000002</v>
      </c>
      <c r="J93">
        <v>0.22930765074332601</v>
      </c>
      <c r="K93">
        <v>6.43756975129731E-5</v>
      </c>
      <c r="L93">
        <v>0</v>
      </c>
      <c r="M93">
        <v>0</v>
      </c>
      <c r="N93">
        <v>0</v>
      </c>
      <c r="O93">
        <v>-2.0943951023931801E-3</v>
      </c>
      <c r="P93">
        <v>359.88</v>
      </c>
      <c r="Q93">
        <v>2.4957301620000001</v>
      </c>
      <c r="R93">
        <v>0.158502591694509</v>
      </c>
      <c r="S93">
        <v>-1.2010365114358899E-2</v>
      </c>
      <c r="T93">
        <v>-5.31349904320486E-3</v>
      </c>
      <c r="U93">
        <v>1.5967063032846899E-2</v>
      </c>
      <c r="V93">
        <v>-8.9601651953382204E-3</v>
      </c>
      <c r="W93">
        <v>2.87412425756116E-2</v>
      </c>
      <c r="X93">
        <v>1.6467518975442601</v>
      </c>
    </row>
    <row r="94" spans="1:24" x14ac:dyDescent="0.3">
      <c r="A94">
        <v>3.0052535539999998</v>
      </c>
      <c r="B94">
        <v>0.23418339782641701</v>
      </c>
      <c r="C94">
        <v>-3.6486696202380701E-4</v>
      </c>
      <c r="D94">
        <v>-7.8563513234257698E-3</v>
      </c>
      <c r="E94">
        <v>1.02726150663177E-2</v>
      </c>
      <c r="F94">
        <v>6.2133971270226802E-2</v>
      </c>
      <c r="G94">
        <v>-3.4153470988721301E-3</v>
      </c>
      <c r="H94">
        <v>359.80431502566199</v>
      </c>
      <c r="I94">
        <v>3.0360503190000001</v>
      </c>
      <c r="J94">
        <v>0.23847653012953901</v>
      </c>
      <c r="K94">
        <v>4.5172413353701901E-5</v>
      </c>
      <c r="L94">
        <v>0</v>
      </c>
      <c r="M94">
        <v>0</v>
      </c>
      <c r="N94">
        <v>0</v>
      </c>
      <c r="O94">
        <v>-2.2689280275926299E-3</v>
      </c>
      <c r="P94">
        <v>359.87</v>
      </c>
      <c r="Q94">
        <v>2.4957301620000001</v>
      </c>
      <c r="R94">
        <v>0.158502591694509</v>
      </c>
      <c r="S94">
        <v>-1.2010365114358899E-2</v>
      </c>
      <c r="T94">
        <v>-5.31349904320486E-3</v>
      </c>
      <c r="U94">
        <v>1.5967063032846899E-2</v>
      </c>
      <c r="V94">
        <v>-8.9601651953382204E-3</v>
      </c>
      <c r="W94">
        <v>2.87412425756116E-2</v>
      </c>
      <c r="X94">
        <v>1.6467518975442601</v>
      </c>
    </row>
    <row r="95" spans="1:24" x14ac:dyDescent="0.3">
      <c r="A95">
        <v>3.0502433779999998</v>
      </c>
      <c r="B95">
        <v>0.240735345293246</v>
      </c>
      <c r="C95">
        <v>-7.4274916147507305E-5</v>
      </c>
      <c r="D95">
        <v>-5.8701890520751502E-3</v>
      </c>
      <c r="E95">
        <v>9.7110790142812906E-3</v>
      </c>
      <c r="F95">
        <v>6.1748700643691999E-2</v>
      </c>
      <c r="G95">
        <v>-3.5901168120165898E-3</v>
      </c>
      <c r="H95">
        <v>359.79430145871203</v>
      </c>
      <c r="I95">
        <v>3.0360503190000001</v>
      </c>
      <c r="J95">
        <v>0.23847653012953901</v>
      </c>
      <c r="K95">
        <v>4.5172413353701901E-5</v>
      </c>
      <c r="L95">
        <v>0</v>
      </c>
      <c r="M95">
        <v>0</v>
      </c>
      <c r="N95">
        <v>0</v>
      </c>
      <c r="O95">
        <v>-2.2689280275926299E-3</v>
      </c>
      <c r="P95">
        <v>359.87</v>
      </c>
      <c r="Q95">
        <v>2.4957301620000001</v>
      </c>
      <c r="R95">
        <v>0.158502591694509</v>
      </c>
      <c r="S95">
        <v>-1.2010365114358899E-2</v>
      </c>
      <c r="T95">
        <v>-5.31349904320486E-3</v>
      </c>
      <c r="U95">
        <v>1.5967063032846899E-2</v>
      </c>
      <c r="V95">
        <v>-8.9601651953382204E-3</v>
      </c>
      <c r="W95">
        <v>2.87412425756116E-2</v>
      </c>
      <c r="X95">
        <v>1.6467518975442601</v>
      </c>
    </row>
    <row r="96" spans="1:24" x14ac:dyDescent="0.3">
      <c r="A96">
        <v>3.0952324870000001</v>
      </c>
      <c r="B96">
        <v>0.247708909835892</v>
      </c>
      <c r="C96">
        <v>-7.30716617139829E-4</v>
      </c>
      <c r="D96">
        <v>-7.1802451275289102E-3</v>
      </c>
      <c r="E96">
        <v>9.6753236776003799E-3</v>
      </c>
      <c r="F96">
        <v>6.0449455030022303E-2</v>
      </c>
      <c r="G96">
        <v>-2.6319747290473798E-3</v>
      </c>
      <c r="H96">
        <v>359.84919895624</v>
      </c>
      <c r="I96">
        <v>3.0960262549999999</v>
      </c>
      <c r="J96">
        <v>0.24785863569647301</v>
      </c>
      <c r="K96">
        <v>2.38850545456882E-5</v>
      </c>
      <c r="L96">
        <v>0</v>
      </c>
      <c r="M96">
        <v>0</v>
      </c>
      <c r="N96">
        <v>0</v>
      </c>
      <c r="O96">
        <v>-2.96705972839034E-3</v>
      </c>
      <c r="P96">
        <v>359.83</v>
      </c>
      <c r="Q96">
        <v>3.12838006</v>
      </c>
      <c r="R96">
        <v>0.17777137288184</v>
      </c>
      <c r="S96">
        <v>-1.29528250948999E-2</v>
      </c>
      <c r="T96">
        <v>-3.46733853820174E-3</v>
      </c>
      <c r="U96">
        <v>2.4873215590505399E-2</v>
      </c>
      <c r="V96">
        <v>-8.3158753819106094E-3</v>
      </c>
      <c r="W96">
        <v>3.6735616298707703E-2</v>
      </c>
      <c r="X96">
        <v>2.1047957717279502</v>
      </c>
    </row>
    <row r="97" spans="1:24" x14ac:dyDescent="0.3">
      <c r="A97">
        <v>3.1402552140000002</v>
      </c>
      <c r="B97">
        <v>0.25440520042703701</v>
      </c>
      <c r="C97">
        <v>-7.4891721869184305E-4</v>
      </c>
      <c r="D97">
        <v>-7.3294383473694298E-3</v>
      </c>
      <c r="E97">
        <v>9.7365707308251209E-3</v>
      </c>
      <c r="F97">
        <v>6.0915037478198701E-2</v>
      </c>
      <c r="G97">
        <v>-3.3269606875887701E-3</v>
      </c>
      <c r="H97">
        <v>359.80937919399503</v>
      </c>
      <c r="I97">
        <v>3.1560427670000002</v>
      </c>
      <c r="J97">
        <v>0.257070140689863</v>
      </c>
      <c r="K97">
        <v>-3.4461111609020399E-6</v>
      </c>
      <c r="L97">
        <v>0</v>
      </c>
      <c r="M97">
        <v>0</v>
      </c>
      <c r="N97">
        <v>0</v>
      </c>
      <c r="O97">
        <v>-2.4434609527920199E-3</v>
      </c>
      <c r="P97">
        <v>359.86</v>
      </c>
      <c r="Q97">
        <v>3.12838006</v>
      </c>
      <c r="R97">
        <v>0.17777137288184</v>
      </c>
      <c r="S97">
        <v>-1.29528250948999E-2</v>
      </c>
      <c r="T97">
        <v>-3.46733853820174E-3</v>
      </c>
      <c r="U97">
        <v>2.4873215590505399E-2</v>
      </c>
      <c r="V97">
        <v>-8.3158753819106094E-3</v>
      </c>
      <c r="W97">
        <v>3.6735616298707703E-2</v>
      </c>
      <c r="X97">
        <v>2.1047957717279502</v>
      </c>
    </row>
    <row r="98" spans="1:24" x14ac:dyDescent="0.3">
      <c r="A98">
        <v>3.1402552140000002</v>
      </c>
      <c r="B98">
        <v>0.25440520042703701</v>
      </c>
      <c r="C98">
        <v>-7.4891721869184305E-4</v>
      </c>
      <c r="D98">
        <v>-7.3294383473694298E-3</v>
      </c>
      <c r="E98">
        <v>9.7365707308251209E-3</v>
      </c>
      <c r="F98">
        <v>6.0915037478198701E-2</v>
      </c>
      <c r="G98">
        <v>-3.3269606875887701E-3</v>
      </c>
      <c r="H98">
        <v>359.80937919399503</v>
      </c>
      <c r="I98">
        <v>3.1560427670000002</v>
      </c>
      <c r="J98">
        <v>0.257070140689863</v>
      </c>
      <c r="K98">
        <v>-3.4461111609020399E-6</v>
      </c>
      <c r="L98">
        <v>0</v>
      </c>
      <c r="M98">
        <v>0</v>
      </c>
      <c r="N98">
        <v>0</v>
      </c>
      <c r="O98">
        <v>-2.4434609527920199E-3</v>
      </c>
      <c r="P98">
        <v>359.86</v>
      </c>
      <c r="Q98">
        <v>3.2025501730000001</v>
      </c>
      <c r="R98">
        <v>0.27056954337725397</v>
      </c>
      <c r="S98">
        <v>-1.07190940584183E-2</v>
      </c>
      <c r="T98">
        <v>-5.6330082623072498E-3</v>
      </c>
      <c r="U98">
        <v>3.10554341326339E-2</v>
      </c>
      <c r="V98">
        <v>-6.0700014115587404E-3</v>
      </c>
      <c r="W98">
        <v>3.4581844602111202E-2</v>
      </c>
      <c r="X98">
        <v>1.98139374347824</v>
      </c>
    </row>
    <row r="99" spans="1:24" x14ac:dyDescent="0.3">
      <c r="A99">
        <v>3.1852440839999998</v>
      </c>
      <c r="B99">
        <v>0.26114705770670898</v>
      </c>
      <c r="C99">
        <v>-4.2903731730321599E-4</v>
      </c>
      <c r="D99">
        <v>-6.8744830787181898E-3</v>
      </c>
      <c r="E99">
        <v>9.5673934471448199E-3</v>
      </c>
      <c r="F99">
        <v>6.01859310423822E-2</v>
      </c>
      <c r="G99">
        <v>-4.1876588830831703E-3</v>
      </c>
      <c r="H99">
        <v>359.76006481995898</v>
      </c>
      <c r="I99">
        <v>3.2158685669999998</v>
      </c>
      <c r="J99">
        <v>0.26645224239855397</v>
      </c>
      <c r="K99">
        <v>-2.6370955965503799E-5</v>
      </c>
      <c r="L99">
        <v>0</v>
      </c>
      <c r="M99">
        <v>0</v>
      </c>
      <c r="N99">
        <v>0</v>
      </c>
      <c r="O99">
        <v>-3.1415926535897898E-3</v>
      </c>
      <c r="P99">
        <v>359.82</v>
      </c>
      <c r="Q99">
        <v>3.2025501730000001</v>
      </c>
      <c r="R99">
        <v>0.27056954337725397</v>
      </c>
      <c r="S99">
        <v>-1.07190940584183E-2</v>
      </c>
      <c r="T99">
        <v>-5.6330082623072498E-3</v>
      </c>
      <c r="U99">
        <v>3.10554341326339E-2</v>
      </c>
      <c r="V99">
        <v>-6.0700014115587404E-3</v>
      </c>
      <c r="W99">
        <v>3.4581844602111202E-2</v>
      </c>
      <c r="X99">
        <v>1.98139374347824</v>
      </c>
    </row>
    <row r="100" spans="1:24" x14ac:dyDescent="0.3">
      <c r="A100">
        <v>3.2302334319999999</v>
      </c>
      <c r="B100">
        <v>0.268083581518202</v>
      </c>
      <c r="C100">
        <v>-5.5014940530150004E-4</v>
      </c>
      <c r="D100">
        <v>-6.8993149325251597E-3</v>
      </c>
      <c r="E100">
        <v>9.5808201649855203E-3</v>
      </c>
      <c r="F100">
        <v>5.8873462102418103E-2</v>
      </c>
      <c r="G100">
        <v>-4.2440377327370602E-3</v>
      </c>
      <c r="H100">
        <v>359.75683454981998</v>
      </c>
      <c r="I100">
        <v>3.2158685669999998</v>
      </c>
      <c r="J100">
        <v>0.26645224239855397</v>
      </c>
      <c r="K100">
        <v>-2.6370955965503799E-5</v>
      </c>
      <c r="L100">
        <v>0</v>
      </c>
      <c r="M100">
        <v>0</v>
      </c>
      <c r="N100">
        <v>0</v>
      </c>
      <c r="O100">
        <v>-3.1415926535897898E-3</v>
      </c>
      <c r="P100">
        <v>359.82</v>
      </c>
      <c r="Q100">
        <v>3.2559571269999998</v>
      </c>
      <c r="R100">
        <v>0.279477796856688</v>
      </c>
      <c r="S100">
        <v>-1.03156309456437E-2</v>
      </c>
      <c r="T100">
        <v>-6.0271615746921702E-3</v>
      </c>
      <c r="U100">
        <v>3.117819473623E-2</v>
      </c>
      <c r="V100">
        <v>-6.01081072340228E-3</v>
      </c>
      <c r="W100">
        <v>3.3792479765031601E-2</v>
      </c>
      <c r="X100">
        <v>1.93616646981755</v>
      </c>
    </row>
    <row r="101" spans="1:24" x14ac:dyDescent="0.3">
      <c r="A101">
        <v>3.275222302</v>
      </c>
      <c r="B101">
        <v>0.276715618812371</v>
      </c>
      <c r="C101">
        <v>-1.3233883947923501E-3</v>
      </c>
      <c r="D101">
        <v>-9.1782370582222904E-3</v>
      </c>
      <c r="E101">
        <v>9.9138077578728896E-3</v>
      </c>
      <c r="F101">
        <v>5.7869455105963502E-2</v>
      </c>
      <c r="G101">
        <v>-3.77177327650134E-3</v>
      </c>
      <c r="H101">
        <v>359.78389330997601</v>
      </c>
      <c r="I101">
        <v>3.2738328989999999</v>
      </c>
      <c r="J101">
        <v>0.27579167998260801</v>
      </c>
      <c r="K101">
        <v>-5.5711760995669599E-5</v>
      </c>
      <c r="L101">
        <v>0</v>
      </c>
      <c r="M101">
        <v>0</v>
      </c>
      <c r="N101">
        <v>0</v>
      </c>
      <c r="O101">
        <v>-3.8397243543875398E-3</v>
      </c>
      <c r="P101">
        <v>359.78</v>
      </c>
      <c r="Q101">
        <v>3.2559571269999998</v>
      </c>
      <c r="R101">
        <v>0.279477796856688</v>
      </c>
      <c r="S101">
        <v>-1.03156309456437E-2</v>
      </c>
      <c r="T101">
        <v>-6.0271615746921702E-3</v>
      </c>
      <c r="U101">
        <v>3.117819473623E-2</v>
      </c>
      <c r="V101">
        <v>-6.01081072340228E-3</v>
      </c>
      <c r="W101">
        <v>3.3792479765031601E-2</v>
      </c>
      <c r="X101">
        <v>1.93616646981755</v>
      </c>
    </row>
    <row r="102" spans="1:24" x14ac:dyDescent="0.3">
      <c r="A102">
        <v>3.3202111730000001</v>
      </c>
      <c r="B102">
        <v>0.28255215897262898</v>
      </c>
      <c r="C102">
        <v>-1.0450258725221201E-3</v>
      </c>
      <c r="D102">
        <v>-9.3489103019237501E-3</v>
      </c>
      <c r="E102">
        <v>1.02682654265053E-2</v>
      </c>
      <c r="F102">
        <v>5.6488311643867799E-2</v>
      </c>
      <c r="G102">
        <v>-4.5302388383769198E-3</v>
      </c>
      <c r="H102">
        <v>359.740436434375</v>
      </c>
      <c r="I102">
        <v>3.2960374469999998</v>
      </c>
      <c r="J102">
        <v>0.27894746398718101</v>
      </c>
      <c r="K102">
        <v>-6.7829161246169605E-5</v>
      </c>
      <c r="L102">
        <v>0</v>
      </c>
      <c r="M102">
        <v>0</v>
      </c>
      <c r="N102">
        <v>0</v>
      </c>
      <c r="O102">
        <v>-3.66519142918809E-3</v>
      </c>
      <c r="P102">
        <v>359.79</v>
      </c>
      <c r="Q102">
        <v>3.3284139640000001</v>
      </c>
      <c r="R102">
        <v>0.28705600259139002</v>
      </c>
      <c r="S102">
        <v>-8.8525569344211994E-3</v>
      </c>
      <c r="T102">
        <v>-6.5028838949250899E-3</v>
      </c>
      <c r="U102">
        <v>3.1585994410977702E-2</v>
      </c>
      <c r="V102">
        <v>-6.4643828376532101E-3</v>
      </c>
      <c r="W102">
        <v>3.3290847989448098E-2</v>
      </c>
      <c r="X102">
        <v>1.9074250862069599</v>
      </c>
    </row>
    <row r="103" spans="1:24" x14ac:dyDescent="0.3">
      <c r="A103">
        <v>3.3252112870000001</v>
      </c>
      <c r="B103">
        <v>0.28330992285475998</v>
      </c>
      <c r="C103">
        <v>-1.05827672971984E-3</v>
      </c>
      <c r="D103">
        <v>-9.4416085630655306E-3</v>
      </c>
      <c r="E103">
        <v>1.02245282173332E-2</v>
      </c>
      <c r="F103">
        <v>5.85541545586548E-2</v>
      </c>
      <c r="G103">
        <v>-4.6387382298413498E-3</v>
      </c>
      <c r="H103">
        <v>359.73421987716398</v>
      </c>
      <c r="I103">
        <v>3.355912499</v>
      </c>
      <c r="J103">
        <v>0.28837217644363899</v>
      </c>
      <c r="K103">
        <v>-1.0237269124592601E-4</v>
      </c>
      <c r="L103">
        <v>0</v>
      </c>
      <c r="M103">
        <v>0</v>
      </c>
      <c r="N103">
        <v>0</v>
      </c>
      <c r="O103">
        <v>-3.66519142918809E-3</v>
      </c>
      <c r="P103">
        <v>359.79</v>
      </c>
      <c r="Q103">
        <v>3.3284139640000001</v>
      </c>
      <c r="R103">
        <v>0.28705600259139002</v>
      </c>
      <c r="S103">
        <v>-8.8525569344211994E-3</v>
      </c>
      <c r="T103">
        <v>-6.5028838949250899E-3</v>
      </c>
      <c r="U103">
        <v>3.1585994410977702E-2</v>
      </c>
      <c r="V103">
        <v>-6.4643828376532101E-3</v>
      </c>
      <c r="W103">
        <v>3.3290847989448098E-2</v>
      </c>
      <c r="X103">
        <v>1.9074250862069599</v>
      </c>
    </row>
    <row r="104" spans="1:24" x14ac:dyDescent="0.3">
      <c r="A104">
        <v>3.3652012359999999</v>
      </c>
      <c r="B104">
        <v>0.29062346094532798</v>
      </c>
      <c r="C104">
        <v>-6.9576504628107098E-4</v>
      </c>
      <c r="D104">
        <v>-1.29531109705567E-2</v>
      </c>
      <c r="E104">
        <v>9.84613231688195E-3</v>
      </c>
      <c r="F104">
        <v>5.57872270270829E-2</v>
      </c>
      <c r="G104">
        <v>-5.2263871887474498E-3</v>
      </c>
      <c r="H104">
        <v>359.70055007198403</v>
      </c>
      <c r="I104">
        <v>3.355912499</v>
      </c>
      <c r="J104">
        <v>0.28837217644363899</v>
      </c>
      <c r="K104">
        <v>-1.0237269124592601E-4</v>
      </c>
      <c r="L104">
        <v>0</v>
      </c>
      <c r="M104">
        <v>0</v>
      </c>
      <c r="N104">
        <v>0</v>
      </c>
      <c r="O104">
        <v>-3.66519142918809E-3</v>
      </c>
      <c r="P104">
        <v>359.79</v>
      </c>
      <c r="Q104">
        <v>3.3793351650000001</v>
      </c>
      <c r="R104">
        <v>0.29938571495584798</v>
      </c>
      <c r="S104">
        <v>-9.9802858957893491E-3</v>
      </c>
      <c r="T104">
        <v>-6.5805025561458197E-3</v>
      </c>
      <c r="U104">
        <v>3.1876663759179899E-2</v>
      </c>
      <c r="V104">
        <v>-6.77052968573037E-3</v>
      </c>
      <c r="W104">
        <v>3.3366164230490297E-2</v>
      </c>
      <c r="X104">
        <v>1.91174038894746</v>
      </c>
    </row>
    <row r="105" spans="1:24" x14ac:dyDescent="0.3">
      <c r="A105">
        <v>3.4101905829999999</v>
      </c>
      <c r="B105">
        <v>0.29769314289274901</v>
      </c>
      <c r="C105">
        <v>-1.9499361762969299E-4</v>
      </c>
      <c r="D105">
        <v>-9.6720652654767106E-3</v>
      </c>
      <c r="E105">
        <v>9.2686484815542002E-3</v>
      </c>
      <c r="F105">
        <v>5.9656096596340198E-2</v>
      </c>
      <c r="G105">
        <v>-5.1094928514295798E-3</v>
      </c>
      <c r="H105">
        <v>359.70724762416103</v>
      </c>
      <c r="I105">
        <v>3.4137615490000002</v>
      </c>
      <c r="J105">
        <v>0.29766895162693202</v>
      </c>
      <c r="K105">
        <v>-1.36447304548852E-4</v>
      </c>
      <c r="L105">
        <v>0</v>
      </c>
      <c r="M105">
        <v>0</v>
      </c>
      <c r="N105">
        <v>0</v>
      </c>
      <c r="O105">
        <v>-4.3633231299858603E-3</v>
      </c>
      <c r="P105">
        <v>359.75</v>
      </c>
      <c r="Q105">
        <v>3.4342181690000002</v>
      </c>
      <c r="R105">
        <v>0.30187466784893202</v>
      </c>
      <c r="S105">
        <v>-9.1294195264314502E-3</v>
      </c>
      <c r="T105">
        <v>-5.6416696604677397E-3</v>
      </c>
      <c r="U105">
        <v>3.2816743959548998E-2</v>
      </c>
      <c r="V105">
        <v>-6.9194742623744296E-3</v>
      </c>
      <c r="W105">
        <v>3.28974951244108E-2</v>
      </c>
      <c r="X105">
        <v>1.8848876271809401</v>
      </c>
    </row>
    <row r="106" spans="1:24" x14ac:dyDescent="0.3">
      <c r="A106">
        <v>3.460178376</v>
      </c>
      <c r="B106">
        <v>0.30503479389677202</v>
      </c>
      <c r="C106">
        <v>-4.1209277406044999E-4</v>
      </c>
      <c r="D106">
        <v>-7.3693487793207203E-3</v>
      </c>
      <c r="E106">
        <v>9.2828452841967699E-3</v>
      </c>
      <c r="F106">
        <v>5.98823257389813E-2</v>
      </c>
      <c r="G106">
        <v>-4.6253228112419203E-3</v>
      </c>
      <c r="H106">
        <v>359.73498852402997</v>
      </c>
      <c r="I106">
        <v>3.4357816090000002</v>
      </c>
      <c r="J106">
        <v>0.30078208321605399</v>
      </c>
      <c r="K106">
        <v>-1.5003098982320099E-4</v>
      </c>
      <c r="L106">
        <v>0</v>
      </c>
      <c r="M106">
        <v>0</v>
      </c>
      <c r="N106">
        <v>0</v>
      </c>
      <c r="O106">
        <v>-4.3633231299858603E-3</v>
      </c>
      <c r="P106">
        <v>359.75</v>
      </c>
      <c r="Q106">
        <v>3.4909529689999999</v>
      </c>
      <c r="R106">
        <v>0.312476095995877</v>
      </c>
      <c r="S106">
        <v>-8.5557424845685206E-3</v>
      </c>
      <c r="T106">
        <v>-6.8276014493828703E-3</v>
      </c>
      <c r="U106">
        <v>3.1550695642766899E-2</v>
      </c>
      <c r="V106">
        <v>-6.3507818679690003E-3</v>
      </c>
      <c r="W106">
        <v>3.2844435261572803E-2</v>
      </c>
      <c r="X106">
        <v>1.8818475209787799</v>
      </c>
    </row>
    <row r="107" spans="1:24" x14ac:dyDescent="0.3">
      <c r="A107">
        <v>3.460178376</v>
      </c>
      <c r="B107">
        <v>0.30503479389677202</v>
      </c>
      <c r="C107">
        <v>-4.1209277406044999E-4</v>
      </c>
      <c r="D107">
        <v>-7.3693487793207203E-3</v>
      </c>
      <c r="E107">
        <v>9.2828452841967699E-3</v>
      </c>
      <c r="F107">
        <v>5.98823257389813E-2</v>
      </c>
      <c r="G107">
        <v>-4.6253228112419203E-3</v>
      </c>
      <c r="H107">
        <v>359.73498852402997</v>
      </c>
      <c r="I107">
        <v>3.4957713959999999</v>
      </c>
      <c r="J107">
        <v>0.31016412362162799</v>
      </c>
      <c r="K107">
        <v>-1.9096812352671801E-4</v>
      </c>
      <c r="L107">
        <v>0</v>
      </c>
      <c r="M107">
        <v>0</v>
      </c>
      <c r="N107">
        <v>0</v>
      </c>
      <c r="O107">
        <v>-3.8397243543875398E-3</v>
      </c>
      <c r="P107">
        <v>359.78</v>
      </c>
      <c r="Q107">
        <v>3.4909529689999999</v>
      </c>
      <c r="R107">
        <v>0.312476095995877</v>
      </c>
      <c r="S107">
        <v>-8.5557424845685206E-3</v>
      </c>
      <c r="T107">
        <v>-6.8276014493828703E-3</v>
      </c>
      <c r="U107">
        <v>3.1550695642766899E-2</v>
      </c>
      <c r="V107">
        <v>-6.3507818679690003E-3</v>
      </c>
      <c r="W107">
        <v>3.2844435261572803E-2</v>
      </c>
      <c r="X107">
        <v>1.8818475209787799</v>
      </c>
    </row>
    <row r="108" spans="1:24" x14ac:dyDescent="0.3">
      <c r="A108">
        <v>3.5101664069999998</v>
      </c>
      <c r="B108">
        <v>0.313308586478099</v>
      </c>
      <c r="C108">
        <v>-6.57389586372993E-4</v>
      </c>
      <c r="D108">
        <v>-8.0734519287943805E-3</v>
      </c>
      <c r="E108">
        <v>9.7961958512618897E-3</v>
      </c>
      <c r="F108">
        <v>6.1589845836434703E-2</v>
      </c>
      <c r="G108">
        <v>-4.77971237838679E-3</v>
      </c>
      <c r="H108">
        <v>359.72614265343202</v>
      </c>
      <c r="I108">
        <v>3.4957713959999999</v>
      </c>
      <c r="J108">
        <v>0.31016412362162799</v>
      </c>
      <c r="K108">
        <v>-1.9096812352671801E-4</v>
      </c>
      <c r="L108">
        <v>0</v>
      </c>
      <c r="M108">
        <v>0</v>
      </c>
      <c r="N108">
        <v>0</v>
      </c>
      <c r="O108">
        <v>-3.8397243543875398E-3</v>
      </c>
      <c r="P108">
        <v>359.78</v>
      </c>
      <c r="Q108">
        <v>3.5463290220000001</v>
      </c>
      <c r="R108">
        <v>0.322984011506528</v>
      </c>
      <c r="S108">
        <v>-8.6989846891862496E-3</v>
      </c>
      <c r="T108">
        <v>-4.9743919447733402E-3</v>
      </c>
      <c r="U108">
        <v>3.1777459303426403E-2</v>
      </c>
      <c r="V108">
        <v>-5.4802410134899204E-3</v>
      </c>
      <c r="W108">
        <v>3.3161310466384902E-2</v>
      </c>
      <c r="X108">
        <v>1.9000031328468601</v>
      </c>
    </row>
    <row r="109" spans="1:24" x14ac:dyDescent="0.3">
      <c r="A109">
        <v>3.5651533610000001</v>
      </c>
      <c r="B109">
        <v>0.32400909692333202</v>
      </c>
      <c r="C109">
        <v>-2.8092449582252398E-4</v>
      </c>
      <c r="D109">
        <v>-1.0820602066814899E-2</v>
      </c>
      <c r="E109">
        <v>1.01421688116897E-2</v>
      </c>
      <c r="F109">
        <v>5.7811358356907198E-2</v>
      </c>
      <c r="G109">
        <v>-4.3384750131787797E-3</v>
      </c>
      <c r="H109">
        <v>359.75142369222198</v>
      </c>
      <c r="I109">
        <v>3.555696787</v>
      </c>
      <c r="J109">
        <v>0.31971676709493102</v>
      </c>
      <c r="K109">
        <v>-2.2764782158228599E-4</v>
      </c>
      <c r="L109">
        <v>0</v>
      </c>
      <c r="M109">
        <v>0</v>
      </c>
      <c r="N109">
        <v>0</v>
      </c>
      <c r="O109">
        <v>-3.8397243543875398E-3</v>
      </c>
      <c r="P109">
        <v>359.78</v>
      </c>
      <c r="Q109">
        <v>3.5463290220000001</v>
      </c>
      <c r="R109">
        <v>0.322984011506528</v>
      </c>
      <c r="S109">
        <v>-8.6989846891862496E-3</v>
      </c>
      <c r="T109">
        <v>-4.9743919447733402E-3</v>
      </c>
      <c r="U109">
        <v>3.1777459303426403E-2</v>
      </c>
      <c r="V109">
        <v>-5.4802410134899204E-3</v>
      </c>
      <c r="W109">
        <v>3.3161310466384902E-2</v>
      </c>
      <c r="X109">
        <v>1.9000031328468601</v>
      </c>
    </row>
    <row r="110" spans="1:24" x14ac:dyDescent="0.3">
      <c r="A110">
        <v>3.6101422319999998</v>
      </c>
      <c r="B110">
        <v>0.32835396908230202</v>
      </c>
      <c r="C110">
        <v>5.1471913081940096E-4</v>
      </c>
      <c r="D110">
        <v>-9.0123666450381296E-3</v>
      </c>
      <c r="E110">
        <v>9.8065810573922801E-3</v>
      </c>
      <c r="F110">
        <v>5.9932820334863697E-2</v>
      </c>
      <c r="G110">
        <v>-4.9230873014720804E-3</v>
      </c>
      <c r="H110">
        <v>359.71792787545098</v>
      </c>
      <c r="I110">
        <v>3.613515558</v>
      </c>
      <c r="J110">
        <v>0.32935470202781603</v>
      </c>
      <c r="K110">
        <v>-2.6465501694192099E-4</v>
      </c>
      <c r="L110">
        <v>0</v>
      </c>
      <c r="M110">
        <v>0</v>
      </c>
      <c r="N110">
        <v>0</v>
      </c>
      <c r="O110">
        <v>-3.66519142918809E-3</v>
      </c>
      <c r="P110">
        <v>359.79</v>
      </c>
      <c r="Q110">
        <v>3.604295016</v>
      </c>
      <c r="R110">
        <v>0.32976970937410399</v>
      </c>
      <c r="S110">
        <v>-8.4421418477474593E-3</v>
      </c>
      <c r="T110">
        <v>-5.2910554948900901E-3</v>
      </c>
      <c r="U110">
        <v>3.0278182591564399E-2</v>
      </c>
      <c r="V110">
        <v>-6.4084036482588798E-3</v>
      </c>
      <c r="W110">
        <v>3.2912897004368301E-2</v>
      </c>
      <c r="X110">
        <v>1.8857700898990699</v>
      </c>
    </row>
    <row r="111" spans="1:24" x14ac:dyDescent="0.3">
      <c r="A111">
        <v>3.6101422319999998</v>
      </c>
      <c r="B111">
        <v>0.32835396908230202</v>
      </c>
      <c r="C111">
        <v>5.1471913081940096E-4</v>
      </c>
      <c r="D111">
        <v>-9.0123666450381296E-3</v>
      </c>
      <c r="E111">
        <v>9.8065810573922801E-3</v>
      </c>
      <c r="F111">
        <v>5.9932820334863697E-2</v>
      </c>
      <c r="G111">
        <v>-4.9230873014720804E-3</v>
      </c>
      <c r="H111">
        <v>359.71792787545098</v>
      </c>
      <c r="I111">
        <v>3.6358096500000001</v>
      </c>
      <c r="J111">
        <v>0.33246784234148802</v>
      </c>
      <c r="K111">
        <v>-2.7606532323143297E-4</v>
      </c>
      <c r="L111">
        <v>0</v>
      </c>
      <c r="M111">
        <v>0</v>
      </c>
      <c r="N111">
        <v>0</v>
      </c>
      <c r="O111">
        <v>-3.66519142918809E-3</v>
      </c>
      <c r="P111">
        <v>359.79</v>
      </c>
      <c r="Q111">
        <v>3.6613690860000001</v>
      </c>
      <c r="R111">
        <v>0.34124977101391302</v>
      </c>
      <c r="S111">
        <v>-8.4720326618386507E-3</v>
      </c>
      <c r="T111">
        <v>-6.2649565817127504E-3</v>
      </c>
      <c r="U111">
        <v>3.0915543632419999E-2</v>
      </c>
      <c r="V111">
        <v>-6.8594253502120804E-3</v>
      </c>
      <c r="W111">
        <v>3.3311215737056199E-2</v>
      </c>
      <c r="X111">
        <v>1.90859207218309</v>
      </c>
    </row>
    <row r="112" spans="1:24" x14ac:dyDescent="0.3">
      <c r="A112">
        <v>3.6551311019999999</v>
      </c>
      <c r="B112">
        <v>0.33552560300037898</v>
      </c>
      <c r="C112">
        <v>4.1629846845967898E-4</v>
      </c>
      <c r="D112">
        <v>-9.8013216629624401E-3</v>
      </c>
      <c r="E112">
        <v>9.8841978099392502E-3</v>
      </c>
      <c r="F112">
        <v>5.8488230084283097E-2</v>
      </c>
      <c r="G112">
        <v>-4.84034979903735E-3</v>
      </c>
      <c r="H112">
        <v>359.72266838514798</v>
      </c>
      <c r="I112">
        <v>3.6358096500000001</v>
      </c>
      <c r="J112">
        <v>0.33246784234148802</v>
      </c>
      <c r="K112">
        <v>-2.7606532323143297E-4</v>
      </c>
      <c r="L112">
        <v>0</v>
      </c>
      <c r="M112">
        <v>0</v>
      </c>
      <c r="N112">
        <v>0</v>
      </c>
      <c r="O112">
        <v>-3.66519142918809E-3</v>
      </c>
      <c r="P112">
        <v>359.79</v>
      </c>
      <c r="Q112">
        <v>3.6613690860000001</v>
      </c>
      <c r="R112">
        <v>0.34124977101391302</v>
      </c>
      <c r="S112">
        <v>-8.4720326618386507E-3</v>
      </c>
      <c r="T112">
        <v>-6.2649565817127504E-3</v>
      </c>
      <c r="U112">
        <v>3.0915543632419999E-2</v>
      </c>
      <c r="V112">
        <v>-6.8594253502120804E-3</v>
      </c>
      <c r="W112">
        <v>3.3311215737056199E-2</v>
      </c>
      <c r="X112">
        <v>1.90859207218309</v>
      </c>
    </row>
    <row r="113" spans="1:24" x14ac:dyDescent="0.3">
      <c r="A113">
        <v>3.7001214029999998</v>
      </c>
      <c r="B113">
        <v>0.34176017959380001</v>
      </c>
      <c r="C113">
        <v>-3.1233743542905402E-4</v>
      </c>
      <c r="D113">
        <v>-9.1124540194869007E-3</v>
      </c>
      <c r="E113">
        <v>1.03039717722918E-2</v>
      </c>
      <c r="F113">
        <v>5.7904813121156702E-2</v>
      </c>
      <c r="G113">
        <v>-4.6463100866732301E-3</v>
      </c>
      <c r="H113">
        <v>359.73378604172501</v>
      </c>
      <c r="I113">
        <v>3.6955821279999999</v>
      </c>
      <c r="J113">
        <v>0.34206313782883202</v>
      </c>
      <c r="K113">
        <v>-3.1123407549362797E-4</v>
      </c>
      <c r="L113">
        <v>0</v>
      </c>
      <c r="M113">
        <v>0</v>
      </c>
      <c r="N113">
        <v>0</v>
      </c>
      <c r="O113">
        <v>-3.66519142918809E-3</v>
      </c>
      <c r="P113">
        <v>359.79</v>
      </c>
      <c r="Q113">
        <v>3.7146501540000001</v>
      </c>
      <c r="R113">
        <v>0.35100434011339998</v>
      </c>
      <c r="S113">
        <v>-7.6444374097928702E-3</v>
      </c>
      <c r="T113">
        <v>-5.9776972876039404E-3</v>
      </c>
      <c r="U113">
        <v>3.1842532127549103E-2</v>
      </c>
      <c r="V113">
        <v>-6.3898431871715101E-3</v>
      </c>
      <c r="W113">
        <v>3.3127982056500901E-2</v>
      </c>
      <c r="X113">
        <v>1.8980935556226299</v>
      </c>
    </row>
    <row r="114" spans="1:24" x14ac:dyDescent="0.3">
      <c r="A114">
        <v>3.7451105130000002</v>
      </c>
      <c r="B114">
        <v>0.35072006802683803</v>
      </c>
      <c r="C114">
        <v>-4.5210398610607497E-4</v>
      </c>
      <c r="D114">
        <v>-1.00092003121972E-2</v>
      </c>
      <c r="E114">
        <v>1.0726218739532899E-2</v>
      </c>
      <c r="F114">
        <v>5.7123705270932502E-2</v>
      </c>
      <c r="G114">
        <v>-4.9980202247072803E-3</v>
      </c>
      <c r="H114">
        <v>359.71363453520303</v>
      </c>
      <c r="I114">
        <v>3.753383736</v>
      </c>
      <c r="J114">
        <v>0.35148785028528901</v>
      </c>
      <c r="K114">
        <v>-3.4577760549338402E-4</v>
      </c>
      <c r="L114">
        <v>0</v>
      </c>
      <c r="M114">
        <v>0</v>
      </c>
      <c r="N114">
        <v>0</v>
      </c>
      <c r="O114">
        <v>-3.4906585039886401E-3</v>
      </c>
      <c r="P114">
        <v>359.8</v>
      </c>
      <c r="Q114">
        <v>3.7715911869999998</v>
      </c>
      <c r="R114">
        <v>0.35551026904800198</v>
      </c>
      <c r="S114">
        <v>-7.6809992755589298E-3</v>
      </c>
      <c r="T114">
        <v>-5.88032698777267E-3</v>
      </c>
      <c r="U114">
        <v>3.2577362632942197E-2</v>
      </c>
      <c r="V114">
        <v>-6.8155061951350199E-3</v>
      </c>
      <c r="W114">
        <v>3.3469773099613298E-2</v>
      </c>
      <c r="X114">
        <v>1.9176767398683401</v>
      </c>
    </row>
    <row r="115" spans="1:24" x14ac:dyDescent="0.3">
      <c r="A115">
        <v>3.7451105130000002</v>
      </c>
      <c r="B115">
        <v>0.35072006802683803</v>
      </c>
      <c r="C115">
        <v>-4.5210398610607497E-4</v>
      </c>
      <c r="D115">
        <v>-1.00092003121972E-2</v>
      </c>
      <c r="E115">
        <v>1.0726218739532899E-2</v>
      </c>
      <c r="F115">
        <v>5.7123705270932502E-2</v>
      </c>
      <c r="G115">
        <v>-4.9980202247072803E-3</v>
      </c>
      <c r="H115">
        <v>359.71363453520303</v>
      </c>
      <c r="I115">
        <v>3.753383736</v>
      </c>
      <c r="J115">
        <v>0.35148785028528901</v>
      </c>
      <c r="K115">
        <v>-3.4577760549338402E-4</v>
      </c>
      <c r="L115">
        <v>0</v>
      </c>
      <c r="M115">
        <v>0</v>
      </c>
      <c r="N115">
        <v>0</v>
      </c>
      <c r="O115">
        <v>-3.4906585039886401E-3</v>
      </c>
      <c r="P115">
        <v>359.8</v>
      </c>
      <c r="Q115">
        <v>3.7715911869999998</v>
      </c>
      <c r="R115">
        <v>0.35551026904800198</v>
      </c>
      <c r="S115">
        <v>-7.6809992755589298E-3</v>
      </c>
      <c r="T115">
        <v>-5.88032698777267E-3</v>
      </c>
      <c r="U115">
        <v>3.2577362632942197E-2</v>
      </c>
      <c r="V115">
        <v>-6.8155061951350199E-3</v>
      </c>
      <c r="W115">
        <v>3.3469773099613298E-2</v>
      </c>
      <c r="X115">
        <v>1.9176767398683401</v>
      </c>
    </row>
    <row r="116" spans="1:24" x14ac:dyDescent="0.3">
      <c r="A116">
        <v>3.7900991450000001</v>
      </c>
      <c r="B116">
        <v>0.358344287669002</v>
      </c>
      <c r="C116">
        <v>-8.6215181425392299E-4</v>
      </c>
      <c r="D116">
        <v>-9.43360943347216E-3</v>
      </c>
      <c r="E116">
        <v>1.0951039279545299E-2</v>
      </c>
      <c r="F116">
        <v>5.8469074441617697E-2</v>
      </c>
      <c r="G116">
        <v>-4.8842635848052899E-3</v>
      </c>
      <c r="H116">
        <v>359.72015231056099</v>
      </c>
      <c r="I116">
        <v>3.775396867</v>
      </c>
      <c r="J116">
        <v>0.35468628411172398</v>
      </c>
      <c r="K116">
        <v>-3.5694229107521299E-4</v>
      </c>
      <c r="L116">
        <v>0</v>
      </c>
      <c r="M116">
        <v>0</v>
      </c>
      <c r="N116">
        <v>0</v>
      </c>
      <c r="O116">
        <v>-3.66519142918809E-3</v>
      </c>
      <c r="P116">
        <v>359.79</v>
      </c>
      <c r="Q116">
        <v>3.8273379809999999</v>
      </c>
      <c r="R116">
        <v>0.36599872401734501</v>
      </c>
      <c r="S116">
        <v>-7.62247914268135E-3</v>
      </c>
      <c r="T116">
        <v>-5.2967977697692004E-3</v>
      </c>
      <c r="U116">
        <v>3.2679607785652501E-2</v>
      </c>
      <c r="V116">
        <v>-7.4484545519910798E-3</v>
      </c>
      <c r="W116">
        <v>3.2872335931417203E-2</v>
      </c>
      <c r="X116">
        <v>1.88344611160645</v>
      </c>
    </row>
    <row r="117" spans="1:24" x14ac:dyDescent="0.3">
      <c r="A117">
        <v>3.8400871759999999</v>
      </c>
      <c r="B117">
        <v>0.36718359579842103</v>
      </c>
      <c r="C117">
        <v>-1.0556951060012999E-3</v>
      </c>
      <c r="D117">
        <v>-1.0694950819015499E-2</v>
      </c>
      <c r="E117">
        <v>1.09535890743638E-2</v>
      </c>
      <c r="F117">
        <v>5.7019414547797603E-2</v>
      </c>
      <c r="G117">
        <v>-5.0540589110038498E-3</v>
      </c>
      <c r="H117">
        <v>359.71042375498899</v>
      </c>
      <c r="I117">
        <v>3.8333645230000002</v>
      </c>
      <c r="J117">
        <v>0.36449480838767601</v>
      </c>
      <c r="K117">
        <v>-3.9289257116545699E-4</v>
      </c>
      <c r="L117">
        <v>0</v>
      </c>
      <c r="M117">
        <v>0</v>
      </c>
      <c r="N117">
        <v>0</v>
      </c>
      <c r="O117">
        <v>-3.8397243543875398E-3</v>
      </c>
      <c r="P117">
        <v>359.78</v>
      </c>
      <c r="Q117">
        <v>3.881884098</v>
      </c>
      <c r="R117">
        <v>0.37777230793123301</v>
      </c>
      <c r="S117">
        <v>-5.9859882929550598E-3</v>
      </c>
      <c r="T117">
        <v>-6.8342451424389097E-3</v>
      </c>
      <c r="U117">
        <v>3.1882843266294897E-2</v>
      </c>
      <c r="V117">
        <v>-7.70069696358806E-3</v>
      </c>
      <c r="W117">
        <v>3.2769984891560799E-2</v>
      </c>
      <c r="X117">
        <v>1.8775818289939099</v>
      </c>
    </row>
    <row r="118" spans="1:24" x14ac:dyDescent="0.3">
      <c r="A118">
        <v>3.8900752079999998</v>
      </c>
      <c r="B118">
        <v>0.37508767439276303</v>
      </c>
      <c r="C118">
        <v>-2.07967063573477E-3</v>
      </c>
      <c r="D118">
        <v>-9.9643198773264902E-3</v>
      </c>
      <c r="E118">
        <v>1.18970776370667E-2</v>
      </c>
      <c r="F118">
        <v>5.8068770108127797E-2</v>
      </c>
      <c r="G118">
        <v>-4.2218135772028997E-3</v>
      </c>
      <c r="H118">
        <v>359.75810790013497</v>
      </c>
      <c r="I118">
        <v>3.8564452739999999</v>
      </c>
      <c r="J118">
        <v>0.36769323812204002</v>
      </c>
      <c r="K118">
        <v>-4.0517372006799101E-4</v>
      </c>
      <c r="L118">
        <v>0</v>
      </c>
      <c r="M118">
        <v>0</v>
      </c>
      <c r="N118">
        <v>0</v>
      </c>
      <c r="O118">
        <v>-3.8397243543875398E-3</v>
      </c>
      <c r="P118">
        <v>359.78</v>
      </c>
      <c r="Q118">
        <v>3.881884098</v>
      </c>
      <c r="R118">
        <v>0.37777230793123301</v>
      </c>
      <c r="S118">
        <v>-5.9859882929550598E-3</v>
      </c>
      <c r="T118">
        <v>-6.8342451424389097E-3</v>
      </c>
      <c r="U118">
        <v>3.1882843266294897E-2</v>
      </c>
      <c r="V118">
        <v>-7.70069696358806E-3</v>
      </c>
      <c r="W118">
        <v>3.2769984891560799E-2</v>
      </c>
      <c r="X118">
        <v>1.8775818289939099</v>
      </c>
    </row>
    <row r="119" spans="1:24" x14ac:dyDescent="0.3">
      <c r="A119">
        <v>3.8900752079999998</v>
      </c>
      <c r="B119">
        <v>0.37508767439276303</v>
      </c>
      <c r="C119">
        <v>-2.07967063573477E-3</v>
      </c>
      <c r="D119">
        <v>-9.9643198773264902E-3</v>
      </c>
      <c r="E119">
        <v>1.18970776370667E-2</v>
      </c>
      <c r="F119">
        <v>5.8068770108127797E-2</v>
      </c>
      <c r="G119">
        <v>-4.2218135772028997E-3</v>
      </c>
      <c r="H119">
        <v>359.75810790013497</v>
      </c>
      <c r="I119">
        <v>3.91537581</v>
      </c>
      <c r="J119">
        <v>0.377245881595343</v>
      </c>
      <c r="K119">
        <v>-4.4185341812355799E-4</v>
      </c>
      <c r="L119">
        <v>0</v>
      </c>
      <c r="M119">
        <v>0</v>
      </c>
      <c r="N119">
        <v>0</v>
      </c>
      <c r="O119">
        <v>-3.8397243543875398E-3</v>
      </c>
      <c r="P119">
        <v>359.78</v>
      </c>
      <c r="Q119">
        <v>3.9310400489999999</v>
      </c>
      <c r="R119">
        <v>0.38130761609977198</v>
      </c>
      <c r="S119">
        <v>-4.9605646102040797E-3</v>
      </c>
      <c r="T119">
        <v>-6.5771586291456302E-3</v>
      </c>
      <c r="U119">
        <v>3.2231706107720699E-2</v>
      </c>
      <c r="V119">
        <v>-7.8116503421962503E-3</v>
      </c>
      <c r="W119">
        <v>3.2382558535780703E-2</v>
      </c>
      <c r="X119">
        <v>1.85538393393557</v>
      </c>
    </row>
    <row r="120" spans="1:24" x14ac:dyDescent="0.3">
      <c r="A120">
        <v>3.9450621610000001</v>
      </c>
      <c r="B120">
        <v>0.38248294307887998</v>
      </c>
      <c r="C120">
        <v>-2.3162940482086502E-3</v>
      </c>
      <c r="D120">
        <v>-9.5913643017411301E-3</v>
      </c>
      <c r="E120">
        <v>1.2734027923663601E-2</v>
      </c>
      <c r="F120">
        <v>5.7585641947727903E-2</v>
      </c>
      <c r="G120">
        <v>-5.0501810169980401E-3</v>
      </c>
      <c r="H120">
        <v>359.710645941949</v>
      </c>
      <c r="I120">
        <v>3.91537581</v>
      </c>
      <c r="J120">
        <v>0.377245881595343</v>
      </c>
      <c r="K120">
        <v>-4.4185341812355799E-4</v>
      </c>
      <c r="L120">
        <v>0</v>
      </c>
      <c r="M120">
        <v>0</v>
      </c>
      <c r="N120">
        <v>0</v>
      </c>
      <c r="O120">
        <v>-3.8397243543875398E-3</v>
      </c>
      <c r="P120">
        <v>359.78</v>
      </c>
      <c r="Q120">
        <v>3.9310400489999999</v>
      </c>
      <c r="R120">
        <v>0.38130761609977198</v>
      </c>
      <c r="S120">
        <v>-4.9605646102040797E-3</v>
      </c>
      <c r="T120">
        <v>-6.5771586291456302E-3</v>
      </c>
      <c r="U120">
        <v>3.2231706107720699E-2</v>
      </c>
      <c r="V120">
        <v>-7.8116503421962503E-3</v>
      </c>
      <c r="W120">
        <v>3.2382558535780703E-2</v>
      </c>
      <c r="X120">
        <v>1.85538393393557</v>
      </c>
    </row>
    <row r="121" spans="1:24" x14ac:dyDescent="0.3">
      <c r="A121">
        <v>3.985052348</v>
      </c>
      <c r="B121">
        <v>0.388871210449792</v>
      </c>
      <c r="C121">
        <v>-2.2418693327080699E-3</v>
      </c>
      <c r="D121">
        <v>-9.0566705912351608E-3</v>
      </c>
      <c r="E121">
        <v>1.27940962069017E-2</v>
      </c>
      <c r="F121">
        <v>5.9220300974595602E-2</v>
      </c>
      <c r="G121">
        <v>-5.5207245529184301E-3</v>
      </c>
      <c r="H121">
        <v>359.68368578326402</v>
      </c>
      <c r="I121">
        <v>3.9732685110000001</v>
      </c>
      <c r="J121">
        <v>0.38688381652822801</v>
      </c>
      <c r="K121">
        <v>-4.7886061348319302E-4</v>
      </c>
      <c r="L121">
        <v>0</v>
      </c>
      <c r="M121">
        <v>0</v>
      </c>
      <c r="N121">
        <v>0</v>
      </c>
      <c r="O121">
        <v>-3.3161255787892401E-3</v>
      </c>
      <c r="P121">
        <v>359.81</v>
      </c>
      <c r="Q121">
        <v>3.9881160260000001</v>
      </c>
      <c r="R121">
        <v>0.39237833056480498</v>
      </c>
      <c r="S121">
        <v>-4.9997425645469497E-3</v>
      </c>
      <c r="T121">
        <v>-6.1865048752743901E-3</v>
      </c>
      <c r="U121">
        <v>3.28489690544694E-2</v>
      </c>
      <c r="V121">
        <v>-8.2798775816568006E-3</v>
      </c>
      <c r="W121">
        <v>3.3033824973917103E-2</v>
      </c>
      <c r="X121">
        <v>1.8926987521793099</v>
      </c>
    </row>
    <row r="122" spans="1:24" x14ac:dyDescent="0.3">
      <c r="A122">
        <v>4.0300419339999998</v>
      </c>
      <c r="B122">
        <v>0.39634602840121802</v>
      </c>
      <c r="C122">
        <v>-2.0487913021289398E-3</v>
      </c>
      <c r="D122">
        <v>-1.02922823280096E-2</v>
      </c>
      <c r="E122">
        <v>1.2207839074324701E-2</v>
      </c>
      <c r="F122">
        <v>5.7677508824832698E-2</v>
      </c>
      <c r="G122">
        <v>-4.9631786753502397E-3</v>
      </c>
      <c r="H122">
        <v>359.71563080893299</v>
      </c>
      <c r="I122">
        <v>3.9962406860000002</v>
      </c>
      <c r="J122">
        <v>0.39021018968360599</v>
      </c>
      <c r="K122">
        <v>-4.89891325022138E-4</v>
      </c>
      <c r="L122">
        <v>0</v>
      </c>
      <c r="M122">
        <v>0</v>
      </c>
      <c r="N122">
        <v>0</v>
      </c>
      <c r="O122">
        <v>-3.66519142918809E-3</v>
      </c>
      <c r="P122">
        <v>359.79</v>
      </c>
      <c r="Q122">
        <v>4.0392920969999997</v>
      </c>
      <c r="R122">
        <v>0.39853683234555498</v>
      </c>
      <c r="S122">
        <v>-3.5945585397111198E-3</v>
      </c>
      <c r="T122">
        <v>-5.2886440931086002E-3</v>
      </c>
      <c r="U122">
        <v>3.2655033325611697E-2</v>
      </c>
      <c r="V122">
        <v>-9.5363170323506299E-3</v>
      </c>
      <c r="W122">
        <v>3.17983066889201E-2</v>
      </c>
      <c r="X122">
        <v>1.82190876893774</v>
      </c>
    </row>
    <row r="123" spans="1:24" x14ac:dyDescent="0.3">
      <c r="A123">
        <v>4.0300419339999998</v>
      </c>
      <c r="B123">
        <v>0.39634602840121802</v>
      </c>
      <c r="C123">
        <v>-2.0487913021289398E-3</v>
      </c>
      <c r="D123">
        <v>-1.02922823280096E-2</v>
      </c>
      <c r="E123">
        <v>1.2207839074324701E-2</v>
      </c>
      <c r="F123">
        <v>5.7677508824832698E-2</v>
      </c>
      <c r="G123">
        <v>-4.9631786753502397E-3</v>
      </c>
      <c r="H123">
        <v>359.71563080893299</v>
      </c>
      <c r="I123">
        <v>4.0551626719999998</v>
      </c>
      <c r="J123">
        <v>0.399890776686393</v>
      </c>
      <c r="K123">
        <v>-5.2537268841555196E-4</v>
      </c>
      <c r="L123">
        <v>0</v>
      </c>
      <c r="M123">
        <v>0</v>
      </c>
      <c r="N123">
        <v>0</v>
      </c>
      <c r="O123">
        <v>-4.0142572795869302E-3</v>
      </c>
      <c r="P123">
        <v>359.77</v>
      </c>
      <c r="Q123">
        <v>4.0392920969999997</v>
      </c>
      <c r="R123">
        <v>0.39853683234555498</v>
      </c>
      <c r="S123">
        <v>-3.5945585397111198E-3</v>
      </c>
      <c r="T123">
        <v>-5.2886440931086002E-3</v>
      </c>
      <c r="U123">
        <v>3.2655033325611697E-2</v>
      </c>
      <c r="V123">
        <v>-9.5363170323506299E-3</v>
      </c>
      <c r="W123">
        <v>3.17983066889201E-2</v>
      </c>
      <c r="X123">
        <v>1.82190876893774</v>
      </c>
    </row>
    <row r="124" spans="1:24" x14ac:dyDescent="0.3">
      <c r="A124">
        <v>4.0750312810000002</v>
      </c>
      <c r="B124">
        <v>0.40327358380941902</v>
      </c>
      <c r="C124">
        <v>-2.2327051235815098E-3</v>
      </c>
      <c r="D124">
        <v>-1.0676690377295E-2</v>
      </c>
      <c r="E124">
        <v>1.19987004758376E-2</v>
      </c>
      <c r="F124">
        <v>5.8244001442365301E-2</v>
      </c>
      <c r="G124">
        <v>-5.1808733905965697E-3</v>
      </c>
      <c r="H124">
        <v>359.703157820527</v>
      </c>
      <c r="I124">
        <v>4.0551626719999998</v>
      </c>
      <c r="J124">
        <v>0.399890776686393</v>
      </c>
      <c r="K124">
        <v>-5.2537268841555196E-4</v>
      </c>
      <c r="L124">
        <v>0</v>
      </c>
      <c r="M124">
        <v>0</v>
      </c>
      <c r="N124">
        <v>0</v>
      </c>
      <c r="O124">
        <v>-4.0142572795869302E-3</v>
      </c>
      <c r="P124">
        <v>359.77</v>
      </c>
      <c r="Q124">
        <v>4.0915009979999999</v>
      </c>
      <c r="R124">
        <v>0.40631960084347601</v>
      </c>
      <c r="S124">
        <v>-3.8548004972055201E-3</v>
      </c>
      <c r="T124">
        <v>-6.0381242988773497E-3</v>
      </c>
      <c r="U124">
        <v>3.3071516142133002E-2</v>
      </c>
      <c r="V124">
        <v>-9.2589325897530998E-3</v>
      </c>
      <c r="W124">
        <v>3.1761569049479098E-2</v>
      </c>
      <c r="X124">
        <v>1.81980385724849</v>
      </c>
    </row>
    <row r="125" spans="1:24" x14ac:dyDescent="0.3">
      <c r="A125">
        <v>4.1250190739999999</v>
      </c>
      <c r="B125">
        <v>0.411779544910227</v>
      </c>
      <c r="C125">
        <v>-2.3788083104377502E-3</v>
      </c>
      <c r="D125">
        <v>-1.00706201046705E-2</v>
      </c>
      <c r="E125">
        <v>1.25549151587313E-2</v>
      </c>
      <c r="F125">
        <v>5.8778805735537197E-2</v>
      </c>
      <c r="G125">
        <v>-5.4489577001152201E-3</v>
      </c>
      <c r="H125">
        <v>359.68779772103801</v>
      </c>
      <c r="I125">
        <v>4.1131092550000004</v>
      </c>
      <c r="J125">
        <v>0.40952870501351102</v>
      </c>
      <c r="K125">
        <v>-5.6406202017971298E-4</v>
      </c>
      <c r="L125">
        <v>0</v>
      </c>
      <c r="M125">
        <v>0</v>
      </c>
      <c r="N125">
        <v>0</v>
      </c>
      <c r="O125">
        <v>-3.8397243543875398E-3</v>
      </c>
      <c r="P125">
        <v>359.78</v>
      </c>
      <c r="Q125">
        <v>4.1370401379999997</v>
      </c>
      <c r="R125">
        <v>0.41566406830631702</v>
      </c>
      <c r="S125">
        <v>-3.8488041993398098E-3</v>
      </c>
      <c r="T125">
        <v>-5.5895914772679297E-3</v>
      </c>
      <c r="U125">
        <v>3.2110574317146902E-2</v>
      </c>
      <c r="V125">
        <v>-8.7689862394347094E-3</v>
      </c>
      <c r="W125">
        <v>3.20760702569758E-2</v>
      </c>
      <c r="X125">
        <v>1.83782344908983</v>
      </c>
    </row>
    <row r="126" spans="1:24" x14ac:dyDescent="0.3">
      <c r="A126">
        <v>4.1250190739999999</v>
      </c>
      <c r="B126">
        <v>0.411779544910227</v>
      </c>
      <c r="C126">
        <v>-2.3788083104377502E-3</v>
      </c>
      <c r="D126">
        <v>-1.00706201046705E-2</v>
      </c>
      <c r="E126">
        <v>1.25549151587313E-2</v>
      </c>
      <c r="F126">
        <v>5.8778805735537197E-2</v>
      </c>
      <c r="G126">
        <v>-5.4489577001152201E-3</v>
      </c>
      <c r="H126">
        <v>359.68779772103801</v>
      </c>
      <c r="I126">
        <v>4.1131092550000004</v>
      </c>
      <c r="J126">
        <v>0.40952870501351102</v>
      </c>
      <c r="K126">
        <v>-5.6406202017971298E-4</v>
      </c>
      <c r="L126">
        <v>0</v>
      </c>
      <c r="M126">
        <v>0</v>
      </c>
      <c r="N126">
        <v>0</v>
      </c>
      <c r="O126">
        <v>-3.8397243543875398E-3</v>
      </c>
      <c r="P126">
        <v>359.78</v>
      </c>
      <c r="Q126">
        <v>4.1370401379999997</v>
      </c>
      <c r="R126">
        <v>0.41566406830631702</v>
      </c>
      <c r="S126">
        <v>-3.8488041993398098E-3</v>
      </c>
      <c r="T126">
        <v>-5.5895914772679297E-3</v>
      </c>
      <c r="U126">
        <v>3.2110574317146902E-2</v>
      </c>
      <c r="V126">
        <v>-8.7689862394347094E-3</v>
      </c>
      <c r="W126">
        <v>3.20760702569758E-2</v>
      </c>
      <c r="X126">
        <v>1.83782344908983</v>
      </c>
    </row>
    <row r="127" spans="1:24" x14ac:dyDescent="0.3">
      <c r="A127">
        <v>4.1250190739999999</v>
      </c>
      <c r="B127">
        <v>0.411779544910227</v>
      </c>
      <c r="C127">
        <v>-2.3788083104377502E-3</v>
      </c>
      <c r="D127">
        <v>-1.00706201046705E-2</v>
      </c>
      <c r="E127">
        <v>1.25549151587313E-2</v>
      </c>
      <c r="F127">
        <v>5.8778805735537197E-2</v>
      </c>
      <c r="G127">
        <v>-5.4489577001152201E-3</v>
      </c>
      <c r="H127">
        <v>359.68779772103801</v>
      </c>
      <c r="I127">
        <v>4.1131092550000004</v>
      </c>
      <c r="J127">
        <v>0.40952870501351102</v>
      </c>
      <c r="K127">
        <v>-5.6406202017971298E-4</v>
      </c>
      <c r="L127">
        <v>0</v>
      </c>
      <c r="M127">
        <v>0</v>
      </c>
      <c r="N127">
        <v>0</v>
      </c>
      <c r="O127">
        <v>-3.8397243543875398E-3</v>
      </c>
      <c r="P127">
        <v>359.78</v>
      </c>
      <c r="Q127">
        <v>4.1370401379999997</v>
      </c>
      <c r="R127">
        <v>0.41566406830631702</v>
      </c>
      <c r="S127">
        <v>-3.8488041993398098E-3</v>
      </c>
      <c r="T127">
        <v>-5.5895914772679297E-3</v>
      </c>
      <c r="U127">
        <v>3.2110574317146902E-2</v>
      </c>
      <c r="V127">
        <v>-8.7689862394347094E-3</v>
      </c>
      <c r="W127">
        <v>3.20760702569758E-2</v>
      </c>
      <c r="X127">
        <v>1.83782344908983</v>
      </c>
    </row>
    <row r="128" spans="1:24" x14ac:dyDescent="0.3">
      <c r="A128">
        <v>4.1650090229999996</v>
      </c>
      <c r="B128">
        <v>0.41847606287794098</v>
      </c>
      <c r="C128">
        <v>-3.12008923898541E-3</v>
      </c>
      <c r="D128">
        <v>-1.09415734186769E-2</v>
      </c>
      <c r="E128">
        <v>1.29691867472655E-2</v>
      </c>
      <c r="F128">
        <v>5.6386102764868003E-2</v>
      </c>
      <c r="G128">
        <v>-5.5976034655287298E-3</v>
      </c>
      <c r="H128">
        <v>359.67928094603701</v>
      </c>
      <c r="I128">
        <v>4.1359561109999996</v>
      </c>
      <c r="J128">
        <v>0.41281242620745801</v>
      </c>
      <c r="K128">
        <v>-5.7667066638631402E-4</v>
      </c>
      <c r="L128">
        <v>0</v>
      </c>
      <c r="M128">
        <v>0</v>
      </c>
      <c r="N128">
        <v>0</v>
      </c>
      <c r="O128">
        <v>-4.1887902047863801E-3</v>
      </c>
      <c r="P128">
        <v>359.76</v>
      </c>
      <c r="Q128">
        <v>4.1370401379999997</v>
      </c>
      <c r="R128">
        <v>0.41566406830631702</v>
      </c>
      <c r="S128">
        <v>-3.8488041993398098E-3</v>
      </c>
      <c r="T128">
        <v>-5.5895914772679297E-3</v>
      </c>
      <c r="U128">
        <v>3.2110574317146902E-2</v>
      </c>
      <c r="V128">
        <v>-8.7689862394347094E-3</v>
      </c>
      <c r="W128">
        <v>3.20760702569758E-2</v>
      </c>
      <c r="X128">
        <v>1.83782344908983</v>
      </c>
    </row>
    <row r="129" spans="1:24" x14ac:dyDescent="0.3">
      <c r="A129">
        <v>4.1650090229999996</v>
      </c>
      <c r="B129">
        <v>0.41847606287794098</v>
      </c>
      <c r="C129">
        <v>-3.12008923898541E-3</v>
      </c>
      <c r="D129">
        <v>-1.09415734186769E-2</v>
      </c>
      <c r="E129">
        <v>1.29691867472655E-2</v>
      </c>
      <c r="F129">
        <v>5.6386102764868003E-2</v>
      </c>
      <c r="G129">
        <v>-5.5976034655287298E-3</v>
      </c>
      <c r="H129">
        <v>359.67928094603701</v>
      </c>
      <c r="I129">
        <v>4.1359561109999996</v>
      </c>
      <c r="J129">
        <v>0.41281242620745801</v>
      </c>
      <c r="K129">
        <v>-5.7667066638631402E-4</v>
      </c>
      <c r="L129">
        <v>0</v>
      </c>
      <c r="M129">
        <v>0</v>
      </c>
      <c r="N129">
        <v>0</v>
      </c>
      <c r="O129">
        <v>-4.1887902047863801E-3</v>
      </c>
      <c r="P129">
        <v>359.76</v>
      </c>
      <c r="Q129">
        <v>4.17314601</v>
      </c>
      <c r="R129">
        <v>0.42904676110213602</v>
      </c>
      <c r="S129">
        <v>-4.1262466868720498E-3</v>
      </c>
      <c r="T129">
        <v>-6.0955349888033401E-3</v>
      </c>
      <c r="U129">
        <v>3.2554685103180298E-2</v>
      </c>
      <c r="V129">
        <v>-9.2703118310901896E-3</v>
      </c>
      <c r="W129">
        <v>3.1797222243325297E-2</v>
      </c>
      <c r="X129">
        <v>1.8218466347820499</v>
      </c>
    </row>
    <row r="130" spans="1:24" x14ac:dyDescent="0.3">
      <c r="A130">
        <v>4.2099983700000001</v>
      </c>
      <c r="B130">
        <v>0.42420093752841398</v>
      </c>
      <c r="C130">
        <v>-2.1146351558331E-3</v>
      </c>
      <c r="D130">
        <v>-7.3934644460678101E-3</v>
      </c>
      <c r="E130">
        <v>1.23007841212169E-2</v>
      </c>
      <c r="F130">
        <v>5.8830209840325803E-2</v>
      </c>
      <c r="G130">
        <v>-7.4256264668896401E-3</v>
      </c>
      <c r="H130">
        <v>359.57454294320701</v>
      </c>
      <c r="I130">
        <v>4.1959004750000002</v>
      </c>
      <c r="J130">
        <v>0.42262093031535702</v>
      </c>
      <c r="K130">
        <v>-6.1775667261522102E-4</v>
      </c>
      <c r="L130">
        <v>0</v>
      </c>
      <c r="M130">
        <v>0</v>
      </c>
      <c r="N130">
        <v>0</v>
      </c>
      <c r="O130">
        <v>-4.5378560551852503E-3</v>
      </c>
      <c r="P130">
        <v>359.74</v>
      </c>
      <c r="Q130">
        <v>4.1919231420000003</v>
      </c>
      <c r="R130">
        <v>0.43034674390752498</v>
      </c>
      <c r="S130">
        <v>-3.9301319446605398E-3</v>
      </c>
      <c r="T130">
        <v>-6.3493937729066502E-3</v>
      </c>
      <c r="U130">
        <v>3.2571127106620801E-2</v>
      </c>
      <c r="V130">
        <v>-9.0888827003885904E-3</v>
      </c>
      <c r="W130">
        <v>3.1779411533785801E-2</v>
      </c>
      <c r="X130">
        <v>1.8208261562953001</v>
      </c>
    </row>
    <row r="131" spans="1:24" x14ac:dyDescent="0.3">
      <c r="A131">
        <v>4.2549884330000003</v>
      </c>
      <c r="B131">
        <v>0.43271798669697498</v>
      </c>
      <c r="C131">
        <v>-2.35727929706947E-3</v>
      </c>
      <c r="D131">
        <v>-8.2465335726737993E-3</v>
      </c>
      <c r="E131">
        <v>1.1600772503147099E-2</v>
      </c>
      <c r="F131">
        <v>5.9789988840087099E-2</v>
      </c>
      <c r="G131">
        <v>-7.7275837983363698E-3</v>
      </c>
      <c r="H131">
        <v>359.55724206252199</v>
      </c>
      <c r="I131">
        <v>4.2548880169999999</v>
      </c>
      <c r="J131">
        <v>0.43208825464331801</v>
      </c>
      <c r="K131">
        <v>-6.6071832253440405E-4</v>
      </c>
      <c r="L131">
        <v>0</v>
      </c>
      <c r="M131">
        <v>0</v>
      </c>
      <c r="N131">
        <v>0</v>
      </c>
      <c r="O131">
        <v>-5.7595865315813203E-3</v>
      </c>
      <c r="P131">
        <v>359.67</v>
      </c>
      <c r="Q131">
        <v>4.1919231420000003</v>
      </c>
      <c r="R131">
        <v>0.43034674390752498</v>
      </c>
      <c r="S131">
        <v>-3.9301319446605398E-3</v>
      </c>
      <c r="T131">
        <v>-6.3493937729066502E-3</v>
      </c>
      <c r="U131">
        <v>3.2571127106620801E-2</v>
      </c>
      <c r="V131">
        <v>-9.0888827003885904E-3</v>
      </c>
      <c r="W131">
        <v>3.1779411533785801E-2</v>
      </c>
      <c r="X131">
        <v>1.8208261562953001</v>
      </c>
    </row>
    <row r="132" spans="1:24" x14ac:dyDescent="0.3">
      <c r="A132">
        <v>4.2999773030000004</v>
      </c>
      <c r="B132">
        <v>0.44038240404669698</v>
      </c>
      <c r="C132">
        <v>-2.2275635421701101E-3</v>
      </c>
      <c r="D132">
        <v>-1.00018130615354E-2</v>
      </c>
      <c r="E132">
        <v>1.13272435499374E-2</v>
      </c>
      <c r="F132">
        <v>5.7703238021640402E-2</v>
      </c>
      <c r="G132">
        <v>-7.2491714689517702E-3</v>
      </c>
      <c r="H132">
        <v>359.58465306986199</v>
      </c>
      <c r="I132">
        <v>4.2758203879999996</v>
      </c>
      <c r="J132">
        <v>0.43545723625238097</v>
      </c>
      <c r="K132">
        <v>-6.8012247819921202E-4</v>
      </c>
      <c r="L132">
        <v>0</v>
      </c>
      <c r="M132">
        <v>0</v>
      </c>
      <c r="N132">
        <v>0</v>
      </c>
      <c r="O132">
        <v>-6.6322511575784299E-3</v>
      </c>
      <c r="P132">
        <v>359.62</v>
      </c>
      <c r="Q132">
        <v>4.1919231420000003</v>
      </c>
      <c r="R132">
        <v>0.43034674390752498</v>
      </c>
      <c r="S132">
        <v>-3.9301319446605398E-3</v>
      </c>
      <c r="T132">
        <v>-6.3493937729066502E-3</v>
      </c>
      <c r="U132">
        <v>3.2571127106620801E-2</v>
      </c>
      <c r="V132">
        <v>-9.0888827003885904E-3</v>
      </c>
      <c r="W132">
        <v>3.1779411533785801E-2</v>
      </c>
      <c r="X132">
        <v>1.8208261562953001</v>
      </c>
    </row>
    <row r="133" spans="1:24" x14ac:dyDescent="0.3">
      <c r="A133">
        <v>4.304976226</v>
      </c>
      <c r="B133">
        <v>0.441146832917236</v>
      </c>
      <c r="C133">
        <v>-2.2434393443465199E-3</v>
      </c>
      <c r="D133">
        <v>-1.00449500605464E-2</v>
      </c>
      <c r="E133">
        <v>1.13790820214528E-2</v>
      </c>
      <c r="F133">
        <v>5.82621548763421E-2</v>
      </c>
      <c r="G133">
        <v>-7.2777920142075604E-3</v>
      </c>
      <c r="H133">
        <v>359.58301323341198</v>
      </c>
      <c r="I133">
        <v>4.2758203879999996</v>
      </c>
      <c r="J133">
        <v>0.43545723625238097</v>
      </c>
      <c r="K133">
        <v>-6.8012247819921202E-4</v>
      </c>
      <c r="L133">
        <v>0</v>
      </c>
      <c r="M133">
        <v>0</v>
      </c>
      <c r="N133">
        <v>0</v>
      </c>
      <c r="O133">
        <v>-6.6322511575784299E-3</v>
      </c>
      <c r="P133">
        <v>359.62</v>
      </c>
      <c r="Q133">
        <v>4.3281211859999997</v>
      </c>
      <c r="R133">
        <v>0.44428892964938099</v>
      </c>
      <c r="S133">
        <v>-4.863141218081E-3</v>
      </c>
      <c r="T133">
        <v>-5.08065146380736E-3</v>
      </c>
      <c r="U133">
        <v>3.9704037308605097E-2</v>
      </c>
      <c r="V133">
        <v>-8.3127102345425599E-3</v>
      </c>
      <c r="W133">
        <v>3.9639610276854899E-2</v>
      </c>
      <c r="X133">
        <v>2.2711823704071898</v>
      </c>
    </row>
    <row r="134" spans="1:24" x14ac:dyDescent="0.3">
      <c r="A134">
        <v>4.3499653350000003</v>
      </c>
      <c r="B134">
        <v>0.448803002775023</v>
      </c>
      <c r="C134">
        <v>-2.5640913984460601E-3</v>
      </c>
      <c r="D134">
        <v>-1.31064616143704E-2</v>
      </c>
      <c r="E134">
        <v>1.21907572237933E-2</v>
      </c>
      <c r="F134">
        <v>5.4101068342005502E-2</v>
      </c>
      <c r="G134">
        <v>-6.4540242669440199E-3</v>
      </c>
      <c r="H134">
        <v>359.63021164862897</v>
      </c>
      <c r="I134">
        <v>4.3358635630000002</v>
      </c>
      <c r="J134">
        <v>0.44535090089997698</v>
      </c>
      <c r="K134">
        <v>-7.4574070912477198E-4</v>
      </c>
      <c r="L134">
        <v>0</v>
      </c>
      <c r="M134">
        <v>0</v>
      </c>
      <c r="N134">
        <v>0</v>
      </c>
      <c r="O134">
        <v>-6.8067840827778798E-3</v>
      </c>
      <c r="P134">
        <v>359.61</v>
      </c>
      <c r="Q134">
        <v>4.363084078</v>
      </c>
      <c r="R134">
        <v>0.457188269633656</v>
      </c>
      <c r="S134">
        <v>-2.2277012725567501E-3</v>
      </c>
      <c r="T134">
        <v>-6.7694483964635399E-3</v>
      </c>
      <c r="U134">
        <v>3.9188144255366299E-2</v>
      </c>
      <c r="V134">
        <v>-7.4671072537923003E-3</v>
      </c>
      <c r="W134">
        <v>3.8545119688806397E-2</v>
      </c>
      <c r="X134">
        <v>2.20847267899522</v>
      </c>
    </row>
    <row r="135" spans="1:24" x14ac:dyDescent="0.3">
      <c r="A135">
        <v>4.3949542050000003</v>
      </c>
      <c r="B135">
        <v>0.45453511273514702</v>
      </c>
      <c r="C135">
        <v>-2.5372828293165799E-3</v>
      </c>
      <c r="D135">
        <v>-1.11689120531082E-2</v>
      </c>
      <c r="E135">
        <v>1.2270373722017501E-2</v>
      </c>
      <c r="F135">
        <v>5.4748640123719397E-2</v>
      </c>
      <c r="G135">
        <v>-8.1895771978650299E-3</v>
      </c>
      <c r="H135">
        <v>359.53077179056601</v>
      </c>
      <c r="I135">
        <v>4.3957837160000004</v>
      </c>
      <c r="J135">
        <v>0.45520190888811701</v>
      </c>
      <c r="K135">
        <v>-8.1279542910097302E-4</v>
      </c>
      <c r="L135">
        <v>0</v>
      </c>
      <c r="M135">
        <v>0</v>
      </c>
      <c r="N135">
        <v>0</v>
      </c>
      <c r="O135">
        <v>-6.2831853071795901E-3</v>
      </c>
      <c r="P135">
        <v>359.64</v>
      </c>
      <c r="Q135">
        <v>4.363084078</v>
      </c>
      <c r="R135">
        <v>0.457188269633656</v>
      </c>
      <c r="S135">
        <v>-2.2277012725567501E-3</v>
      </c>
      <c r="T135">
        <v>-6.7694483964635399E-3</v>
      </c>
      <c r="U135">
        <v>3.9188144255366299E-2</v>
      </c>
      <c r="V135">
        <v>-7.4671072537923003E-3</v>
      </c>
      <c r="W135">
        <v>3.8545119688806397E-2</v>
      </c>
      <c r="X135">
        <v>2.20847267899522</v>
      </c>
    </row>
    <row r="136" spans="1:24" x14ac:dyDescent="0.3">
      <c r="A136">
        <v>4.3949542050000003</v>
      </c>
      <c r="B136">
        <v>0.45453511273514702</v>
      </c>
      <c r="C136">
        <v>-2.5372828293165799E-3</v>
      </c>
      <c r="D136">
        <v>-1.11689120531082E-2</v>
      </c>
      <c r="E136">
        <v>1.2270373722017501E-2</v>
      </c>
      <c r="F136">
        <v>5.4748640123719397E-2</v>
      </c>
      <c r="G136">
        <v>-8.1895771978650299E-3</v>
      </c>
      <c r="H136">
        <v>359.53077179056601</v>
      </c>
      <c r="I136">
        <v>4.3957837160000004</v>
      </c>
      <c r="J136">
        <v>0.45520190888811701</v>
      </c>
      <c r="K136">
        <v>-8.1279542910097302E-4</v>
      </c>
      <c r="L136">
        <v>0</v>
      </c>
      <c r="M136">
        <v>0</v>
      </c>
      <c r="N136">
        <v>0</v>
      </c>
      <c r="O136">
        <v>-6.2831853071795901E-3</v>
      </c>
      <c r="P136">
        <v>359.64</v>
      </c>
      <c r="Q136">
        <v>4.3983271119999996</v>
      </c>
      <c r="R136">
        <v>0.47012880259539502</v>
      </c>
      <c r="S136">
        <v>-4.2852038851175899E-3</v>
      </c>
      <c r="T136">
        <v>-6.0649160753847202E-3</v>
      </c>
      <c r="U136">
        <v>4.0269989314148297E-2</v>
      </c>
      <c r="V136">
        <v>-8.0234902712772501E-3</v>
      </c>
      <c r="W136">
        <v>3.93202029154789E-2</v>
      </c>
      <c r="X136">
        <v>2.2528816766549302</v>
      </c>
    </row>
    <row r="137" spans="1:24" x14ac:dyDescent="0.3">
      <c r="A137">
        <v>4.4449424750000004</v>
      </c>
      <c r="B137">
        <v>0.46203694791883898</v>
      </c>
      <c r="C137">
        <v>-2.15020449755275E-3</v>
      </c>
      <c r="D137">
        <v>-8.9230183511972393E-3</v>
      </c>
      <c r="E137">
        <v>1.1631329312651401E-2</v>
      </c>
      <c r="F137">
        <v>5.8154018238228598E-2</v>
      </c>
      <c r="G137">
        <v>-8.8352412669657696E-3</v>
      </c>
      <c r="H137">
        <v>359.49377796442297</v>
      </c>
      <c r="I137">
        <v>4.4557150779999999</v>
      </c>
      <c r="J137">
        <v>0.46466914381433699</v>
      </c>
      <c r="K137">
        <v>-8.7228060328458799E-4</v>
      </c>
      <c r="L137">
        <v>0</v>
      </c>
      <c r="M137">
        <v>0</v>
      </c>
      <c r="N137">
        <v>0</v>
      </c>
      <c r="O137">
        <v>-7.3303828583761999E-3</v>
      </c>
      <c r="P137">
        <v>359.58</v>
      </c>
      <c r="Q137">
        <v>4.4530291560000004</v>
      </c>
      <c r="R137">
        <v>0.476579221004581</v>
      </c>
      <c r="S137">
        <v>-3.5045097307862599E-3</v>
      </c>
      <c r="T137">
        <v>-6.9980256514933599E-3</v>
      </c>
      <c r="U137">
        <v>4.2175770100366002E-2</v>
      </c>
      <c r="V137">
        <v>-8.6346213668495996E-3</v>
      </c>
      <c r="W137">
        <v>3.8139407808124901E-2</v>
      </c>
      <c r="X137">
        <v>2.1852271005338499</v>
      </c>
    </row>
    <row r="138" spans="1:24" x14ac:dyDescent="0.3">
      <c r="A138">
        <v>4.4849331389999998</v>
      </c>
      <c r="B138">
        <v>0.46919696326167498</v>
      </c>
      <c r="C138">
        <v>-1.3863291623977599E-3</v>
      </c>
      <c r="D138">
        <v>-1.00401546806097E-2</v>
      </c>
      <c r="E138">
        <v>1.0684826953846101E-2</v>
      </c>
      <c r="F138">
        <v>5.43069063410224E-2</v>
      </c>
      <c r="G138">
        <v>-7.9002663779264796E-3</v>
      </c>
      <c r="H138">
        <v>359.54734807951598</v>
      </c>
      <c r="I138">
        <v>4.4557150779999999</v>
      </c>
      <c r="J138">
        <v>0.46466914381433699</v>
      </c>
      <c r="K138">
        <v>-8.7228060328458799E-4</v>
      </c>
      <c r="L138">
        <v>0</v>
      </c>
      <c r="M138">
        <v>0</v>
      </c>
      <c r="N138">
        <v>0</v>
      </c>
      <c r="O138">
        <v>-7.3303828583761999E-3</v>
      </c>
      <c r="P138">
        <v>359.58</v>
      </c>
      <c r="Q138">
        <v>4.5081200600000004</v>
      </c>
      <c r="R138">
        <v>0.48821343257033201</v>
      </c>
      <c r="S138">
        <v>-3.02844492079828E-3</v>
      </c>
      <c r="T138">
        <v>-9.3647405797851104E-3</v>
      </c>
      <c r="U138">
        <v>4.1121442020855097E-2</v>
      </c>
      <c r="V138">
        <v>-8.2582983525414898E-3</v>
      </c>
      <c r="W138">
        <v>3.83360723715854E-2</v>
      </c>
      <c r="X138">
        <v>2.1964951499999201</v>
      </c>
    </row>
    <row r="139" spans="1:24" x14ac:dyDescent="0.3">
      <c r="A139">
        <v>4.5299224860000002</v>
      </c>
      <c r="B139">
        <v>0.47703652828284698</v>
      </c>
      <c r="C139">
        <v>-1.0716351541237899E-3</v>
      </c>
      <c r="D139">
        <v>-9.8936352878808993E-3</v>
      </c>
      <c r="E139">
        <v>1.0351989643025901E-2</v>
      </c>
      <c r="F139">
        <v>5.5331609472481502E-2</v>
      </c>
      <c r="G139">
        <v>-8.1431223305754395E-3</v>
      </c>
      <c r="H139">
        <v>359.53343345839897</v>
      </c>
      <c r="I139">
        <v>4.515719378</v>
      </c>
      <c r="J139">
        <v>0.47456276024074401</v>
      </c>
      <c r="K139">
        <v>-9.4480589858586203E-4</v>
      </c>
      <c r="L139">
        <v>0</v>
      </c>
      <c r="M139">
        <v>0</v>
      </c>
      <c r="N139">
        <v>0</v>
      </c>
      <c r="O139">
        <v>-7.6794487087750501E-3</v>
      </c>
      <c r="P139">
        <v>359.56</v>
      </c>
      <c r="Q139">
        <v>4.5261271000000001</v>
      </c>
      <c r="R139">
        <v>0.48819228025498002</v>
      </c>
      <c r="S139">
        <v>-2.86923014579591E-3</v>
      </c>
      <c r="T139">
        <v>-9.4819417622201106E-3</v>
      </c>
      <c r="U139">
        <v>4.1106419974061302E-2</v>
      </c>
      <c r="V139">
        <v>-8.2572233713042106E-3</v>
      </c>
      <c r="W139">
        <v>3.8316470354061001E-2</v>
      </c>
      <c r="X139">
        <v>2.1953720371258401</v>
      </c>
    </row>
    <row r="140" spans="1:24" x14ac:dyDescent="0.3">
      <c r="A140">
        <v>4.5299224860000002</v>
      </c>
      <c r="B140">
        <v>0.47703652828284698</v>
      </c>
      <c r="C140">
        <v>-1.0716351541237899E-3</v>
      </c>
      <c r="D140">
        <v>-9.8936352878808993E-3</v>
      </c>
      <c r="E140">
        <v>1.0351989643025901E-2</v>
      </c>
      <c r="F140">
        <v>5.5331609472481502E-2</v>
      </c>
      <c r="G140">
        <v>-8.1431223305754395E-3</v>
      </c>
      <c r="H140">
        <v>359.53343345839897</v>
      </c>
      <c r="I140">
        <v>4.515719378</v>
      </c>
      <c r="J140">
        <v>0.47456276024074401</v>
      </c>
      <c r="K140">
        <v>-9.4480589858586203E-4</v>
      </c>
      <c r="L140">
        <v>0</v>
      </c>
      <c r="M140">
        <v>0</v>
      </c>
      <c r="N140">
        <v>0</v>
      </c>
      <c r="O140">
        <v>-7.6794487087750501E-3</v>
      </c>
      <c r="P140">
        <v>359.56</v>
      </c>
      <c r="Q140">
        <v>4.5592370039999999</v>
      </c>
      <c r="R140">
        <v>0.49072456781476598</v>
      </c>
      <c r="S140">
        <v>-2.1410691357767199E-3</v>
      </c>
      <c r="T140">
        <v>-8.8588624144339892E-3</v>
      </c>
      <c r="U140">
        <v>4.1369809632945703E-2</v>
      </c>
      <c r="V140">
        <v>-7.5725799693355297E-3</v>
      </c>
      <c r="W140">
        <v>3.8636120824879903E-2</v>
      </c>
      <c r="X140">
        <v>2.21368666002313</v>
      </c>
    </row>
    <row r="141" spans="1:24" x14ac:dyDescent="0.3">
      <c r="A141">
        <v>4.5749111180000002</v>
      </c>
      <c r="B141">
        <v>0.48397443110307897</v>
      </c>
      <c r="C141">
        <v>-1.8016825129479801E-3</v>
      </c>
      <c r="D141">
        <v>-1.0741707868874101E-2</v>
      </c>
      <c r="E141">
        <v>1.0654721455246799E-2</v>
      </c>
      <c r="F141">
        <v>5.5496447726905901E-2</v>
      </c>
      <c r="G141">
        <v>-8.6597260239115893E-3</v>
      </c>
      <c r="H141">
        <v>359.50383424709003</v>
      </c>
      <c r="I141">
        <v>4.5755838740000003</v>
      </c>
      <c r="J141">
        <v>0.48420048202827098</v>
      </c>
      <c r="K141">
        <v>-1.01881974369084E-3</v>
      </c>
      <c r="L141">
        <v>0</v>
      </c>
      <c r="M141">
        <v>0</v>
      </c>
      <c r="N141">
        <v>0</v>
      </c>
      <c r="O141">
        <v>-6.9813170079773296E-3</v>
      </c>
      <c r="P141">
        <v>359.6</v>
      </c>
      <c r="Q141">
        <v>4.5592370039999999</v>
      </c>
      <c r="R141">
        <v>0.49072456781476598</v>
      </c>
      <c r="S141">
        <v>-2.1410691357767199E-3</v>
      </c>
      <c r="T141">
        <v>-8.8588624144339892E-3</v>
      </c>
      <c r="U141">
        <v>4.1369809632945703E-2</v>
      </c>
      <c r="V141">
        <v>-7.5725799693355297E-3</v>
      </c>
      <c r="W141">
        <v>3.8636120824879903E-2</v>
      </c>
      <c r="X141">
        <v>2.21368666002313</v>
      </c>
    </row>
    <row r="142" spans="1:24" x14ac:dyDescent="0.3">
      <c r="A142">
        <v>4.6248993880000002</v>
      </c>
      <c r="B142">
        <v>0.49255553299777699</v>
      </c>
      <c r="C142">
        <v>-1.8559996987016201E-3</v>
      </c>
      <c r="D142">
        <v>-1.1685913428664201E-2</v>
      </c>
      <c r="E142">
        <v>1.10965340171805E-2</v>
      </c>
      <c r="F142">
        <v>5.3636334745249502E-2</v>
      </c>
      <c r="G142">
        <v>-8.7817779332899394E-3</v>
      </c>
      <c r="H142">
        <v>359.49684118780101</v>
      </c>
      <c r="I142">
        <v>4.6355843569999999</v>
      </c>
      <c r="J142">
        <v>0.49417941317785302</v>
      </c>
      <c r="K142">
        <v>-1.08848695728237E-3</v>
      </c>
      <c r="L142">
        <v>0</v>
      </c>
      <c r="M142">
        <v>0</v>
      </c>
      <c r="N142">
        <v>0</v>
      </c>
      <c r="O142">
        <v>-8.02851455917389E-3</v>
      </c>
      <c r="P142">
        <v>359.54</v>
      </c>
      <c r="Q142">
        <v>4.6077170369999996</v>
      </c>
      <c r="R142">
        <v>0.50056272768776799</v>
      </c>
      <c r="S142">
        <v>-1.82973455436717E-3</v>
      </c>
      <c r="T142">
        <v>-9.1500052713596302E-3</v>
      </c>
      <c r="U142">
        <v>4.1448796705616998E-2</v>
      </c>
      <c r="V142">
        <v>-7.7591139214064197E-3</v>
      </c>
      <c r="W142">
        <v>3.7757298825186303E-2</v>
      </c>
      <c r="X142">
        <v>2.1633338684974301</v>
      </c>
    </row>
    <row r="143" spans="1:24" x14ac:dyDescent="0.3">
      <c r="A143">
        <v>4.6646678460000004</v>
      </c>
      <c r="B143">
        <v>0.49854619695011698</v>
      </c>
      <c r="C143">
        <v>-1.89777529064543E-3</v>
      </c>
      <c r="D143">
        <v>-1.3197607360780199E-2</v>
      </c>
      <c r="E143">
        <v>1.0804305256689699E-2</v>
      </c>
      <c r="F143">
        <v>5.4277669717516401E-2</v>
      </c>
      <c r="G143">
        <v>-1.0076034997563999E-2</v>
      </c>
      <c r="H143">
        <v>359.42268572041303</v>
      </c>
      <c r="I143">
        <v>4.6355843569999999</v>
      </c>
      <c r="J143">
        <v>0.49417941317785302</v>
      </c>
      <c r="K143">
        <v>-1.08848695728237E-3</v>
      </c>
      <c r="L143">
        <v>0</v>
      </c>
      <c r="M143">
        <v>0</v>
      </c>
      <c r="N143">
        <v>0</v>
      </c>
      <c r="O143">
        <v>-8.02851455917389E-3</v>
      </c>
      <c r="P143">
        <v>359.54</v>
      </c>
      <c r="Q143">
        <v>4.6752150060000002</v>
      </c>
      <c r="R143">
        <v>0.50212258587250702</v>
      </c>
      <c r="S143">
        <v>1.5176807975420801E-3</v>
      </c>
      <c r="T143">
        <v>-7.6739610448560598E-3</v>
      </c>
      <c r="U143">
        <v>4.2149563866554399E-2</v>
      </c>
      <c r="V143">
        <v>-7.5918430770835696E-3</v>
      </c>
      <c r="W143">
        <v>3.6876173353742797E-2</v>
      </c>
      <c r="X143">
        <v>2.1128490977622501</v>
      </c>
    </row>
    <row r="144" spans="1:24" x14ac:dyDescent="0.3">
      <c r="A144">
        <v>4.6646678460000004</v>
      </c>
      <c r="B144">
        <v>0.49854619695011698</v>
      </c>
      <c r="C144">
        <v>-1.89777529064543E-3</v>
      </c>
      <c r="D144">
        <v>-1.3197607360780199E-2</v>
      </c>
      <c r="E144">
        <v>1.0804305256689699E-2</v>
      </c>
      <c r="F144">
        <v>5.4277669717516401E-2</v>
      </c>
      <c r="G144">
        <v>-1.0076034997563999E-2</v>
      </c>
      <c r="H144">
        <v>359.42268572041303</v>
      </c>
      <c r="I144">
        <v>4.695557838</v>
      </c>
      <c r="J144">
        <v>0.50394504255177697</v>
      </c>
      <c r="K144">
        <v>-1.16689213948646E-3</v>
      </c>
      <c r="L144">
        <v>0</v>
      </c>
      <c r="M144">
        <v>0</v>
      </c>
      <c r="N144">
        <v>0</v>
      </c>
      <c r="O144">
        <v>-8.2030474843733398E-3</v>
      </c>
      <c r="P144">
        <v>359.53</v>
      </c>
      <c r="Q144">
        <v>4.6752150060000002</v>
      </c>
      <c r="R144">
        <v>0.50212258587250702</v>
      </c>
      <c r="S144">
        <v>1.5176807975420801E-3</v>
      </c>
      <c r="T144">
        <v>-7.6739610448560598E-3</v>
      </c>
      <c r="U144">
        <v>4.2149563866554399E-2</v>
      </c>
      <c r="V144">
        <v>-7.5918430770835696E-3</v>
      </c>
      <c r="W144">
        <v>3.6876173353742797E-2</v>
      </c>
      <c r="X144">
        <v>2.1128490977622501</v>
      </c>
    </row>
    <row r="145" spans="1:24" x14ac:dyDescent="0.3">
      <c r="A145">
        <v>4.7096567159999996</v>
      </c>
      <c r="B145">
        <v>0.50527458901898004</v>
      </c>
      <c r="C145">
        <v>-2.1529452535236902E-3</v>
      </c>
      <c r="D145">
        <v>-1.2288716621696999E-2</v>
      </c>
      <c r="E145">
        <v>1.0203120276780201E-2</v>
      </c>
      <c r="F145">
        <v>5.5042696958955903E-2</v>
      </c>
      <c r="G145">
        <v>-1.02306431039208E-2</v>
      </c>
      <c r="H145">
        <v>359.41382732844102</v>
      </c>
      <c r="I145">
        <v>4.695557838</v>
      </c>
      <c r="J145">
        <v>0.50394504255177697</v>
      </c>
      <c r="K145">
        <v>-1.16689213948646E-3</v>
      </c>
      <c r="L145">
        <v>0</v>
      </c>
      <c r="M145">
        <v>0</v>
      </c>
      <c r="N145">
        <v>0</v>
      </c>
      <c r="O145">
        <v>-8.2030474843733398E-3</v>
      </c>
      <c r="P145">
        <v>359.53</v>
      </c>
      <c r="Q145">
        <v>4.7080140119999996</v>
      </c>
      <c r="R145">
        <v>0.51491177564145696</v>
      </c>
      <c r="S145">
        <v>-6.4892794478232105E-4</v>
      </c>
      <c r="T145">
        <v>-9.2537082761297105E-3</v>
      </c>
      <c r="U145">
        <v>4.1714327330053903E-2</v>
      </c>
      <c r="V145">
        <v>-7.9858363096027701E-3</v>
      </c>
      <c r="W145">
        <v>3.6588925536915701E-2</v>
      </c>
      <c r="X145">
        <v>2.09639101018371</v>
      </c>
    </row>
    <row r="146" spans="1:24" x14ac:dyDescent="0.3">
      <c r="A146">
        <v>4.7546458249999999</v>
      </c>
      <c r="B146">
        <v>0.51400133016632799</v>
      </c>
      <c r="C146">
        <v>-1.62246928721753E-3</v>
      </c>
      <c r="D146">
        <v>-1.6521943733096098E-2</v>
      </c>
      <c r="E146">
        <v>9.3198909603839902E-3</v>
      </c>
      <c r="F146">
        <v>6.7380512007588197E-2</v>
      </c>
      <c r="G146">
        <v>-1.0494464245092899E-2</v>
      </c>
      <c r="H146">
        <v>359.39871149050498</v>
      </c>
      <c r="I146">
        <v>4.7555240110000003</v>
      </c>
      <c r="J146">
        <v>0.50791099122122496</v>
      </c>
      <c r="K146">
        <v>-1.19942573447421E-3</v>
      </c>
      <c r="L146">
        <v>0</v>
      </c>
      <c r="M146">
        <v>0</v>
      </c>
      <c r="N146">
        <v>0</v>
      </c>
      <c r="O146">
        <v>-9.2502450355699609E-3</v>
      </c>
      <c r="P146">
        <v>359.47</v>
      </c>
      <c r="Q146">
        <v>4.7426171310000003</v>
      </c>
      <c r="R146">
        <v>0.52099891765832096</v>
      </c>
      <c r="S146">
        <v>-1.9090294833092199E-4</v>
      </c>
      <c r="T146">
        <v>-1.00791610828798E-2</v>
      </c>
      <c r="U146">
        <v>4.1160552072625901E-2</v>
      </c>
      <c r="V146">
        <v>-7.6313210605513E-3</v>
      </c>
      <c r="W146">
        <v>3.6290020897404497E-2</v>
      </c>
      <c r="X146">
        <v>2.07926503586283</v>
      </c>
    </row>
    <row r="147" spans="1:24" x14ac:dyDescent="0.3">
      <c r="A147">
        <v>4.7546458249999999</v>
      </c>
      <c r="B147">
        <v>0.51400133016632799</v>
      </c>
      <c r="C147">
        <v>-1.62246928721753E-3</v>
      </c>
      <c r="D147">
        <v>-1.6521943733096098E-2</v>
      </c>
      <c r="E147">
        <v>9.3198909603839902E-3</v>
      </c>
      <c r="F147">
        <v>6.7380512007588197E-2</v>
      </c>
      <c r="G147">
        <v>-1.0494464245092899E-2</v>
      </c>
      <c r="H147">
        <v>359.39871149050498</v>
      </c>
      <c r="I147">
        <v>4.7555240110000003</v>
      </c>
      <c r="J147">
        <v>0.50791099122122496</v>
      </c>
      <c r="K147">
        <v>-1.19942573447421E-3</v>
      </c>
      <c r="L147">
        <v>0</v>
      </c>
      <c r="M147">
        <v>0</v>
      </c>
      <c r="N147">
        <v>0</v>
      </c>
      <c r="O147">
        <v>-9.2502450355699609E-3</v>
      </c>
      <c r="P147">
        <v>359.47</v>
      </c>
      <c r="Q147">
        <v>4.7789020539999996</v>
      </c>
      <c r="R147">
        <v>0.48901324289763998</v>
      </c>
      <c r="S147">
        <v>1.2897334627536601E-2</v>
      </c>
      <c r="T147">
        <v>-1.3059426911191501E-4</v>
      </c>
      <c r="U147">
        <v>4.0650396713219301E-2</v>
      </c>
      <c r="V147">
        <v>-5.17119343231908E-3</v>
      </c>
      <c r="W147">
        <v>3.3926440012015897E-2</v>
      </c>
      <c r="X147">
        <v>1.9438418265922801</v>
      </c>
    </row>
    <row r="148" spans="1:24" x14ac:dyDescent="0.3">
      <c r="A148">
        <v>4.799634696</v>
      </c>
      <c r="B148">
        <v>0.51886477059620795</v>
      </c>
      <c r="C148">
        <v>-1.0275954180217E-3</v>
      </c>
      <c r="D148">
        <v>-1.79199110716581E-2</v>
      </c>
      <c r="E148">
        <v>9.0463500498196604E-3</v>
      </c>
      <c r="F148">
        <v>8.3773321130724901E-2</v>
      </c>
      <c r="G148">
        <v>-1.08137810143709E-2</v>
      </c>
      <c r="H148">
        <v>359.38041598729802</v>
      </c>
      <c r="I148">
        <v>4.8154130110000004</v>
      </c>
      <c r="J148">
        <v>0.50765512590343298</v>
      </c>
      <c r="K148">
        <v>-1.1970588500790501E-3</v>
      </c>
      <c r="L148">
        <v>0</v>
      </c>
      <c r="M148">
        <v>0</v>
      </c>
      <c r="N148">
        <v>0</v>
      </c>
      <c r="O148">
        <v>-9.4247779607693795E-3</v>
      </c>
      <c r="P148">
        <v>359.46</v>
      </c>
      <c r="Q148">
        <v>4.7789020539999996</v>
      </c>
      <c r="R148">
        <v>0.48901324289763998</v>
      </c>
      <c r="S148">
        <v>1.2897334627536601E-2</v>
      </c>
      <c r="T148">
        <v>-1.3059426911191501E-4</v>
      </c>
      <c r="U148">
        <v>4.0650396713219301E-2</v>
      </c>
      <c r="V148">
        <v>-5.17119343231908E-3</v>
      </c>
      <c r="W148">
        <v>3.3926440012015897E-2</v>
      </c>
      <c r="X148">
        <v>1.9438418265922801</v>
      </c>
    </row>
    <row r="149" spans="1:24" x14ac:dyDescent="0.3">
      <c r="A149">
        <v>4.84462452</v>
      </c>
      <c r="B149">
        <v>0.52030697418953897</v>
      </c>
      <c r="C149">
        <v>-9.6116048892430997E-4</v>
      </c>
      <c r="D149">
        <v>-1.6418818384408999E-2</v>
      </c>
      <c r="E149">
        <v>9.2083202997979008E-3</v>
      </c>
      <c r="F149">
        <v>8.1571764794538107E-2</v>
      </c>
      <c r="G149">
        <v>-9.9595887906195092E-3</v>
      </c>
      <c r="H149">
        <v>359.42935759661202</v>
      </c>
      <c r="I149">
        <v>4.8154130110000004</v>
      </c>
      <c r="J149">
        <v>0.50765512590343298</v>
      </c>
      <c r="K149">
        <v>-1.1970588500790501E-3</v>
      </c>
      <c r="L149">
        <v>0</v>
      </c>
      <c r="M149">
        <v>0</v>
      </c>
      <c r="N149">
        <v>0</v>
      </c>
      <c r="O149">
        <v>-9.4247779607693795E-3</v>
      </c>
      <c r="P149">
        <v>359.46</v>
      </c>
      <c r="Q149">
        <v>4.7789020539999996</v>
      </c>
      <c r="R149">
        <v>0.48901324289763998</v>
      </c>
      <c r="S149">
        <v>1.2897334627536601E-2</v>
      </c>
      <c r="T149">
        <v>-1.3059426911191501E-4</v>
      </c>
      <c r="U149">
        <v>4.0650396713219301E-2</v>
      </c>
      <c r="V149">
        <v>-5.17119343231908E-3</v>
      </c>
      <c r="W149">
        <v>3.3926440012015897E-2</v>
      </c>
      <c r="X149">
        <v>1.9438418265922801</v>
      </c>
    </row>
    <row r="150" spans="1:24" x14ac:dyDescent="0.3">
      <c r="A150">
        <v>4.8896138679999996</v>
      </c>
      <c r="B150">
        <v>0.516845342490305</v>
      </c>
      <c r="C150">
        <v>-1.5965637951704001E-3</v>
      </c>
      <c r="D150">
        <v>-1.39605179429054E-2</v>
      </c>
      <c r="E150">
        <v>1.01211611065512E-2</v>
      </c>
      <c r="F150">
        <v>7.4918048458889094E-2</v>
      </c>
      <c r="G150">
        <v>-8.9916410049216706E-3</v>
      </c>
      <c r="H150">
        <v>359.48481691952099</v>
      </c>
      <c r="I150">
        <v>4.8733507520000003</v>
      </c>
      <c r="J150">
        <v>0.50906238285781003</v>
      </c>
      <c r="K150">
        <v>-1.2103223271259401E-3</v>
      </c>
      <c r="L150">
        <v>0</v>
      </c>
      <c r="M150">
        <v>0</v>
      </c>
      <c r="N150">
        <v>0</v>
      </c>
      <c r="O150">
        <v>-9.9483767363676701E-3</v>
      </c>
      <c r="P150">
        <v>359.43</v>
      </c>
      <c r="Q150">
        <v>4.7789020539999996</v>
      </c>
      <c r="R150">
        <v>0.48901324289763998</v>
      </c>
      <c r="S150">
        <v>1.2897334627536601E-2</v>
      </c>
      <c r="T150">
        <v>-1.3059426911191501E-4</v>
      </c>
      <c r="U150">
        <v>4.0650396713219301E-2</v>
      </c>
      <c r="V150">
        <v>-5.17119343231908E-3</v>
      </c>
      <c r="W150">
        <v>3.3926440012015897E-2</v>
      </c>
      <c r="X150">
        <v>1.9438418265922801</v>
      </c>
    </row>
    <row r="151" spans="1:24" x14ac:dyDescent="0.3">
      <c r="A151">
        <v>4.9346027379999997</v>
      </c>
      <c r="B151">
        <v>0.51270112916313204</v>
      </c>
      <c r="C151">
        <v>-1.9556873921304399E-3</v>
      </c>
      <c r="D151">
        <v>-1.0980045422911601E-2</v>
      </c>
      <c r="E151">
        <v>1.05493512465434E-2</v>
      </c>
      <c r="F151">
        <v>6.5612339131747993E-2</v>
      </c>
      <c r="G151">
        <v>-9.7912398280693095E-3</v>
      </c>
      <c r="H151">
        <v>359.43900328165103</v>
      </c>
      <c r="I151">
        <v>4.895542786</v>
      </c>
      <c r="J151">
        <v>0.509318246460852</v>
      </c>
      <c r="K151">
        <v>-1.21286783861928E-3</v>
      </c>
      <c r="L151">
        <v>0</v>
      </c>
      <c r="M151">
        <v>0</v>
      </c>
      <c r="N151">
        <v>0</v>
      </c>
      <c r="O151">
        <v>-9.5993108859687998E-3</v>
      </c>
      <c r="P151">
        <v>359.45</v>
      </c>
      <c r="Q151">
        <v>4.9332091809999996</v>
      </c>
      <c r="R151">
        <v>0.49213260705476197</v>
      </c>
      <c r="S151">
        <v>1.2390169072766501E-2</v>
      </c>
      <c r="T151">
        <v>1.11517107651104E-3</v>
      </c>
      <c r="U151">
        <v>4.7558595515897299E-2</v>
      </c>
      <c r="V151">
        <v>-4.1949264399090899E-3</v>
      </c>
      <c r="W151">
        <v>4.2031728404943097E-2</v>
      </c>
      <c r="X151">
        <v>2.4082406432433801</v>
      </c>
    </row>
    <row r="152" spans="1:24" x14ac:dyDescent="0.3">
      <c r="A152">
        <v>4.9346027379999997</v>
      </c>
      <c r="B152">
        <v>0.51270112916313204</v>
      </c>
      <c r="C152">
        <v>-1.9556873921304399E-3</v>
      </c>
      <c r="D152">
        <v>-1.0980045422911601E-2</v>
      </c>
      <c r="E152">
        <v>1.05493512465434E-2</v>
      </c>
      <c r="F152">
        <v>6.5612339131747993E-2</v>
      </c>
      <c r="G152">
        <v>-9.7912398280693095E-3</v>
      </c>
      <c r="H152">
        <v>359.43900328165103</v>
      </c>
      <c r="I152">
        <v>4.9555761049999996</v>
      </c>
      <c r="J152">
        <v>0.509318246460852</v>
      </c>
      <c r="K152">
        <v>-1.21286783861928E-3</v>
      </c>
      <c r="L152">
        <v>0</v>
      </c>
      <c r="M152">
        <v>0</v>
      </c>
      <c r="N152">
        <v>0</v>
      </c>
      <c r="O152">
        <v>-8.3775804095727602E-3</v>
      </c>
      <c r="P152">
        <v>359.52</v>
      </c>
      <c r="Q152">
        <v>4.9332091809999996</v>
      </c>
      <c r="R152">
        <v>0.49213260705476197</v>
      </c>
      <c r="S152">
        <v>1.2390169072766501E-2</v>
      </c>
      <c r="T152">
        <v>1.11517107651104E-3</v>
      </c>
      <c r="U152">
        <v>4.7558595515897299E-2</v>
      </c>
      <c r="V152">
        <v>-4.1949264399090899E-3</v>
      </c>
      <c r="W152">
        <v>4.2031728404943097E-2</v>
      </c>
      <c r="X152">
        <v>2.4082406432433801</v>
      </c>
    </row>
    <row r="153" spans="1:24" x14ac:dyDescent="0.3">
      <c r="A153">
        <v>4.9845907699999996</v>
      </c>
      <c r="B153">
        <v>0.50567172257179005</v>
      </c>
      <c r="C153">
        <v>-2.1236309474444701E-3</v>
      </c>
      <c r="D153">
        <v>-8.6174439638853108E-3</v>
      </c>
      <c r="E153">
        <v>1.00605087678181E-2</v>
      </c>
      <c r="F153">
        <v>5.3500837686881499E-2</v>
      </c>
      <c r="G153">
        <v>-9.84013482647326E-3</v>
      </c>
      <c r="H153">
        <v>359.436201804603</v>
      </c>
      <c r="I153">
        <v>4.9555761049999996</v>
      </c>
      <c r="J153">
        <v>0.509318246460852</v>
      </c>
      <c r="K153">
        <v>-1.21286783861928E-3</v>
      </c>
      <c r="L153">
        <v>0</v>
      </c>
      <c r="M153">
        <v>0</v>
      </c>
      <c r="N153">
        <v>0</v>
      </c>
      <c r="O153">
        <v>-8.3775804095727602E-3</v>
      </c>
      <c r="P153">
        <v>359.52</v>
      </c>
      <c r="Q153">
        <v>4.9843661790000002</v>
      </c>
      <c r="R153">
        <v>0.52870428210748799</v>
      </c>
      <c r="S153">
        <v>-1.51624510986894E-3</v>
      </c>
      <c r="T153">
        <v>-4.18944621224469E-3</v>
      </c>
      <c r="U153">
        <v>3.4786064696549102E-2</v>
      </c>
      <c r="V153">
        <v>-7.1916870899448402E-3</v>
      </c>
      <c r="W153">
        <v>4.5947113561967699E-2</v>
      </c>
      <c r="X153">
        <v>2.63257568790906</v>
      </c>
    </row>
    <row r="154" spans="1:24" x14ac:dyDescent="0.3">
      <c r="A154">
        <v>5.0295798789999999</v>
      </c>
      <c r="B154">
        <v>0.50313192418672104</v>
      </c>
      <c r="C154">
        <v>-2.26445185827104E-3</v>
      </c>
      <c r="D154">
        <v>-9.6738450229168008E-3</v>
      </c>
      <c r="E154">
        <v>9.4277559451208404E-3</v>
      </c>
      <c r="F154">
        <v>5.1386581360376403E-2</v>
      </c>
      <c r="G154">
        <v>-1.04386580904498E-2</v>
      </c>
      <c r="H154">
        <v>359.40190894763703</v>
      </c>
      <c r="I154">
        <v>5.0133374039999996</v>
      </c>
      <c r="J154">
        <v>0.509318246460852</v>
      </c>
      <c r="K154">
        <v>-1.21286783861928E-3</v>
      </c>
      <c r="L154">
        <v>0</v>
      </c>
      <c r="M154">
        <v>0</v>
      </c>
      <c r="N154">
        <v>0</v>
      </c>
      <c r="O154">
        <v>-8.9011791851711097E-3</v>
      </c>
      <c r="P154">
        <v>359.49</v>
      </c>
      <c r="Q154">
        <v>4.9843661790000002</v>
      </c>
      <c r="R154">
        <v>0.52870428210748799</v>
      </c>
      <c r="S154">
        <v>-1.51624510986894E-3</v>
      </c>
      <c r="T154">
        <v>-4.18944621224469E-3</v>
      </c>
      <c r="U154">
        <v>3.4786064696549102E-2</v>
      </c>
      <c r="V154">
        <v>-7.1916870899448402E-3</v>
      </c>
      <c r="W154">
        <v>4.5947113561967699E-2</v>
      </c>
      <c r="X154">
        <v>2.63257568790906</v>
      </c>
    </row>
    <row r="155" spans="1:24" x14ac:dyDescent="0.3">
      <c r="A155">
        <v>5.0295798789999999</v>
      </c>
      <c r="B155">
        <v>0.50313192418672104</v>
      </c>
      <c r="C155">
        <v>-2.26445185827104E-3</v>
      </c>
      <c r="D155">
        <v>-9.6738450229168008E-3</v>
      </c>
      <c r="E155">
        <v>9.4277559451208404E-3</v>
      </c>
      <c r="F155">
        <v>5.1386581360376403E-2</v>
      </c>
      <c r="G155">
        <v>-1.04386580904498E-2</v>
      </c>
      <c r="H155">
        <v>359.40190894763703</v>
      </c>
      <c r="I155">
        <v>5.035297602</v>
      </c>
      <c r="J155">
        <v>0.50901973597771599</v>
      </c>
      <c r="K155">
        <v>-1.2102106731432501E-3</v>
      </c>
      <c r="L155">
        <v>0</v>
      </c>
      <c r="M155">
        <v>0</v>
      </c>
      <c r="N155">
        <v>0</v>
      </c>
      <c r="O155">
        <v>-8.7266462599716599E-3</v>
      </c>
      <c r="P155">
        <v>359.5</v>
      </c>
      <c r="Q155">
        <v>4.9843661790000002</v>
      </c>
      <c r="R155">
        <v>0.52870428210748799</v>
      </c>
      <c r="S155">
        <v>-1.51624510986894E-3</v>
      </c>
      <c r="T155">
        <v>-4.18944621224469E-3</v>
      </c>
      <c r="U155">
        <v>3.4786064696549102E-2</v>
      </c>
      <c r="V155">
        <v>-7.1916870899448402E-3</v>
      </c>
      <c r="W155">
        <v>4.5947113561967699E-2</v>
      </c>
      <c r="X155">
        <v>2.63257568790906</v>
      </c>
    </row>
    <row r="156" spans="1:24" x14ac:dyDescent="0.3">
      <c r="A156">
        <v>5.074569941</v>
      </c>
      <c r="B156">
        <v>0.50294991198526395</v>
      </c>
      <c r="C156">
        <v>-2.1119257586909601E-3</v>
      </c>
      <c r="D156">
        <v>-1.05103394016624E-2</v>
      </c>
      <c r="E156">
        <v>9.9148767352565496E-3</v>
      </c>
      <c r="F156">
        <v>5.24611740368192E-2</v>
      </c>
      <c r="G156">
        <v>-9.8226341017175704E-3</v>
      </c>
      <c r="H156">
        <v>359.43720452227001</v>
      </c>
      <c r="I156">
        <v>5.0952198549999999</v>
      </c>
      <c r="J156">
        <v>0.50756982568629005</v>
      </c>
      <c r="K156">
        <v>-1.19755749772151E-3</v>
      </c>
      <c r="L156">
        <v>0</v>
      </c>
      <c r="M156">
        <v>0</v>
      </c>
      <c r="N156">
        <v>0</v>
      </c>
      <c r="O156">
        <v>-8.7266462599716599E-3</v>
      </c>
      <c r="P156">
        <v>359.5</v>
      </c>
      <c r="Q156">
        <v>4.9843661790000002</v>
      </c>
      <c r="R156">
        <v>0.52870428210748799</v>
      </c>
      <c r="S156">
        <v>-1.51624510986894E-3</v>
      </c>
      <c r="T156">
        <v>-4.18944621224469E-3</v>
      </c>
      <c r="U156">
        <v>3.4786064696549102E-2</v>
      </c>
      <c r="V156">
        <v>-7.1916870899448402E-3</v>
      </c>
      <c r="W156">
        <v>4.5947113561967699E-2</v>
      </c>
      <c r="X156">
        <v>2.63257568790906</v>
      </c>
    </row>
    <row r="157" spans="1:24" x14ac:dyDescent="0.3">
      <c r="A157">
        <v>5.119558574</v>
      </c>
      <c r="B157">
        <v>0.50441615144235497</v>
      </c>
      <c r="C157">
        <v>-2.5685514939393999E-3</v>
      </c>
      <c r="D157">
        <v>-1.1698380112648E-2</v>
      </c>
      <c r="E157">
        <v>1.0518559457883899E-2</v>
      </c>
      <c r="F157">
        <v>5.4585152099150699E-2</v>
      </c>
      <c r="G157">
        <v>-1.0829343410056E-2</v>
      </c>
      <c r="H157">
        <v>359.37952432770601</v>
      </c>
      <c r="I157">
        <v>5.0952198549999999</v>
      </c>
      <c r="J157">
        <v>0.50756982568629005</v>
      </c>
      <c r="K157">
        <v>-1.19755749772151E-3</v>
      </c>
      <c r="L157">
        <v>0</v>
      </c>
      <c r="M157">
        <v>0</v>
      </c>
      <c r="N157">
        <v>0</v>
      </c>
      <c r="O157">
        <v>-8.7266462599716599E-3</v>
      </c>
      <c r="P157">
        <v>359.5</v>
      </c>
      <c r="Q157">
        <v>5.1137750149999999</v>
      </c>
      <c r="R157">
        <v>0.52777070573787299</v>
      </c>
      <c r="S157">
        <v>-2.4897911245691101E-3</v>
      </c>
      <c r="T157">
        <v>-4.3805907255990897E-3</v>
      </c>
      <c r="U157">
        <v>4.6980527635787597E-2</v>
      </c>
      <c r="V157">
        <v>-8.6842059590272903E-3</v>
      </c>
      <c r="W157">
        <v>5.3823837334404601E-2</v>
      </c>
      <c r="X157">
        <v>3.0838787164600499</v>
      </c>
    </row>
    <row r="158" spans="1:24" x14ac:dyDescent="0.3">
      <c r="A158">
        <v>5.1645464900000002</v>
      </c>
      <c r="B158">
        <v>0.505636124598841</v>
      </c>
      <c r="C158">
        <v>-2.7694289303308601E-3</v>
      </c>
      <c r="D158">
        <v>-1.26588474959135E-2</v>
      </c>
      <c r="E158">
        <v>1.08145208595751E-2</v>
      </c>
      <c r="F158">
        <v>5.7734913585336001E-2</v>
      </c>
      <c r="G158">
        <v>-9.7865592189893807E-3</v>
      </c>
      <c r="H158">
        <v>359.43927146079699</v>
      </c>
      <c r="I158">
        <v>5.155118968</v>
      </c>
      <c r="J158">
        <v>0.50756982568629005</v>
      </c>
      <c r="K158">
        <v>-1.19755749772151E-3</v>
      </c>
      <c r="L158">
        <v>0</v>
      </c>
      <c r="M158">
        <v>0</v>
      </c>
      <c r="N158">
        <v>0</v>
      </c>
      <c r="O158">
        <v>-9.0757121103705006E-3</v>
      </c>
      <c r="P158">
        <v>359.48</v>
      </c>
      <c r="Q158">
        <v>5.1541330820000004</v>
      </c>
      <c r="R158">
        <v>0.51456943195765104</v>
      </c>
      <c r="S158">
        <v>-2.3233347169684302E-3</v>
      </c>
      <c r="T158">
        <v>1.6545056361946999E-3</v>
      </c>
      <c r="U158">
        <v>6.0944393771072698E-2</v>
      </c>
      <c r="V158">
        <v>-8.8436568442168892E-3</v>
      </c>
      <c r="W158">
        <v>5.3259438931792899E-2</v>
      </c>
      <c r="X158">
        <v>3.05154107002648</v>
      </c>
    </row>
    <row r="159" spans="1:24" x14ac:dyDescent="0.3">
      <c r="A159">
        <v>5.1645464900000002</v>
      </c>
      <c r="B159">
        <v>0.505636124598841</v>
      </c>
      <c r="C159">
        <v>-2.7694289303308601E-3</v>
      </c>
      <c r="D159">
        <v>-1.26588474959135E-2</v>
      </c>
      <c r="E159">
        <v>1.08145208595751E-2</v>
      </c>
      <c r="F159">
        <v>5.7734913585336001E-2</v>
      </c>
      <c r="G159">
        <v>-9.7865592189893807E-3</v>
      </c>
      <c r="H159">
        <v>359.43927146079699</v>
      </c>
      <c r="I159">
        <v>5.155118968</v>
      </c>
      <c r="J159">
        <v>0.50756982568629005</v>
      </c>
      <c r="K159">
        <v>-1.19755749772151E-3</v>
      </c>
      <c r="L159">
        <v>0</v>
      </c>
      <c r="M159">
        <v>0</v>
      </c>
      <c r="N159">
        <v>0</v>
      </c>
      <c r="O159">
        <v>-9.0757121103705006E-3</v>
      </c>
      <c r="P159">
        <v>359.48</v>
      </c>
      <c r="Q159">
        <v>5.1882410050000001</v>
      </c>
      <c r="R159">
        <v>0.51777793327883803</v>
      </c>
      <c r="S159">
        <v>-2.6353659343938199E-3</v>
      </c>
      <c r="T159">
        <v>5.20158569945479E-4</v>
      </c>
      <c r="U159">
        <v>5.7727590865694102E-2</v>
      </c>
      <c r="V159">
        <v>-9.0531163052122807E-3</v>
      </c>
      <c r="W159">
        <v>5.3217210033233799E-2</v>
      </c>
      <c r="X159">
        <v>3.0491215323655498</v>
      </c>
    </row>
    <row r="160" spans="1:24" x14ac:dyDescent="0.3">
      <c r="A160">
        <v>5.2095351230000002</v>
      </c>
      <c r="B160">
        <v>0.50646342378864295</v>
      </c>
      <c r="C160">
        <v>-1.63289017656481E-3</v>
      </c>
      <c r="D160">
        <v>-1.2919162400066899E-2</v>
      </c>
      <c r="E160">
        <v>9.9937246926803495E-3</v>
      </c>
      <c r="F160">
        <v>5.7198787868407097E-2</v>
      </c>
      <c r="G160">
        <v>-8.8632320827799101E-3</v>
      </c>
      <c r="H160">
        <v>359.492174208812</v>
      </c>
      <c r="I160">
        <v>5.2151575640000001</v>
      </c>
      <c r="J160">
        <v>0.50756982568629005</v>
      </c>
      <c r="K160">
        <v>-1.19755749772151E-3</v>
      </c>
      <c r="L160">
        <v>0</v>
      </c>
      <c r="M160">
        <v>0</v>
      </c>
      <c r="N160">
        <v>0</v>
      </c>
      <c r="O160">
        <v>-9.4247779607693795E-3</v>
      </c>
      <c r="P160">
        <v>359.46</v>
      </c>
      <c r="Q160">
        <v>5.1882410050000001</v>
      </c>
      <c r="R160">
        <v>0.51777793327883803</v>
      </c>
      <c r="S160">
        <v>-2.6353659343938199E-3</v>
      </c>
      <c r="T160">
        <v>5.20158569945479E-4</v>
      </c>
      <c r="U160">
        <v>5.7727590865694102E-2</v>
      </c>
      <c r="V160">
        <v>-9.0531163052122807E-3</v>
      </c>
      <c r="W160">
        <v>5.3217210033233799E-2</v>
      </c>
      <c r="X160">
        <v>3.0491215323655498</v>
      </c>
    </row>
    <row r="161" spans="1:24" x14ac:dyDescent="0.3">
      <c r="A161">
        <v>5.2545251850000003</v>
      </c>
      <c r="B161">
        <v>0.50571465532958604</v>
      </c>
      <c r="C161">
        <v>-1.3311661961311701E-3</v>
      </c>
      <c r="D161">
        <v>-1.21666677296162E-2</v>
      </c>
      <c r="E161">
        <v>9.4604460194871696E-3</v>
      </c>
      <c r="F161">
        <v>5.68397293773929E-2</v>
      </c>
      <c r="G161">
        <v>-9.0885307978755703E-3</v>
      </c>
      <c r="H161">
        <v>359.47926554330701</v>
      </c>
      <c r="I161">
        <v>5.2151575640000001</v>
      </c>
      <c r="J161">
        <v>0.50756982568629005</v>
      </c>
      <c r="K161">
        <v>-1.19755749772151E-3</v>
      </c>
      <c r="L161">
        <v>0</v>
      </c>
      <c r="M161">
        <v>0</v>
      </c>
      <c r="N161">
        <v>0</v>
      </c>
      <c r="O161">
        <v>-9.4247779607693795E-3</v>
      </c>
      <c r="P161">
        <v>359.46</v>
      </c>
      <c r="Q161">
        <v>5.2371160989999996</v>
      </c>
      <c r="R161">
        <v>0.513287616576934</v>
      </c>
      <c r="S161">
        <v>-7.1492702857654496E-4</v>
      </c>
      <c r="T161">
        <v>-1.10242336147329E-3</v>
      </c>
      <c r="U161">
        <v>5.5823709530304903E-2</v>
      </c>
      <c r="V161">
        <v>-9.3390963890396597E-3</v>
      </c>
      <c r="W161">
        <v>5.4304504245897701E-2</v>
      </c>
      <c r="X161">
        <v>3.1114189018401901</v>
      </c>
    </row>
    <row r="162" spans="1:24" x14ac:dyDescent="0.3">
      <c r="A162">
        <v>5.2995142939999997</v>
      </c>
      <c r="B162">
        <v>0.50452470227131896</v>
      </c>
      <c r="C162">
        <v>-1.7395341317997001E-3</v>
      </c>
      <c r="D162">
        <v>-1.09848510473967E-2</v>
      </c>
      <c r="E162">
        <v>9.7625537340865799E-3</v>
      </c>
      <c r="F162">
        <v>5.5479091956690998E-2</v>
      </c>
      <c r="G162">
        <v>-8.9896420395939192E-3</v>
      </c>
      <c r="H162">
        <v>359.48493145179799</v>
      </c>
      <c r="I162">
        <v>5.2750613230000001</v>
      </c>
      <c r="J162">
        <v>0.50761246983642205</v>
      </c>
      <c r="K162">
        <v>-1.1979594212683799E-3</v>
      </c>
      <c r="L162">
        <v>0</v>
      </c>
      <c r="M162">
        <v>0</v>
      </c>
      <c r="N162">
        <v>0</v>
      </c>
      <c r="O162">
        <v>-8.2030474843733398E-3</v>
      </c>
      <c r="P162">
        <v>359.53</v>
      </c>
      <c r="Q162">
        <v>5.2899041179999999</v>
      </c>
      <c r="R162">
        <v>0.51950921494339897</v>
      </c>
      <c r="S162">
        <v>-2.0913696439351101E-3</v>
      </c>
      <c r="T162">
        <v>-2.3628607984682199E-4</v>
      </c>
      <c r="U162">
        <v>5.6318626299261397E-2</v>
      </c>
      <c r="V162">
        <v>-8.0191499511576905E-3</v>
      </c>
      <c r="W162">
        <v>5.4810015053787201E-2</v>
      </c>
      <c r="X162">
        <v>3.1403825376305101</v>
      </c>
    </row>
    <row r="163" spans="1:24" x14ac:dyDescent="0.3">
      <c r="A163">
        <v>5.3045132170000002</v>
      </c>
      <c r="B163">
        <v>0.50444557140374702</v>
      </c>
      <c r="C163">
        <v>-1.7952582278004401E-3</v>
      </c>
      <c r="D163">
        <v>-1.09738064929843E-2</v>
      </c>
      <c r="E163">
        <v>9.8416160421923599E-3</v>
      </c>
      <c r="F163">
        <v>5.5330372723986401E-2</v>
      </c>
      <c r="G163">
        <v>-9.0559080555516099E-3</v>
      </c>
      <c r="H163">
        <v>359.481134688758</v>
      </c>
      <c r="I163">
        <v>5.3349679590000001</v>
      </c>
      <c r="J163">
        <v>0.50761246983642205</v>
      </c>
      <c r="K163">
        <v>-1.1979594212683799E-3</v>
      </c>
      <c r="L163">
        <v>0</v>
      </c>
      <c r="M163">
        <v>0</v>
      </c>
      <c r="N163">
        <v>0</v>
      </c>
      <c r="O163">
        <v>-8.02851455917389E-3</v>
      </c>
      <c r="P163">
        <v>359.54</v>
      </c>
      <c r="Q163">
        <v>5.3050119880000004</v>
      </c>
      <c r="R163">
        <v>0.52443851868827696</v>
      </c>
      <c r="S163">
        <v>-3.74409337190461E-3</v>
      </c>
      <c r="T163">
        <v>3.6595559942490002E-4</v>
      </c>
      <c r="U163">
        <v>5.6669030630768898E-2</v>
      </c>
      <c r="V163">
        <v>-7.6277368589165503E-3</v>
      </c>
      <c r="W163">
        <v>5.5300777114602601E-2</v>
      </c>
      <c r="X163">
        <v>3.16850113246038</v>
      </c>
    </row>
    <row r="164" spans="1:24" x14ac:dyDescent="0.3">
      <c r="A164">
        <v>5.3445031649999999</v>
      </c>
      <c r="B164">
        <v>0.50435268840778402</v>
      </c>
      <c r="C164">
        <v>-2.19251569706067E-3</v>
      </c>
      <c r="D164">
        <v>-1.08779761940241E-2</v>
      </c>
      <c r="E164">
        <v>1.0403943100238301E-2</v>
      </c>
      <c r="F164">
        <v>5.4561723100556E-2</v>
      </c>
      <c r="G164">
        <v>-1.0233735321801401E-2</v>
      </c>
      <c r="H164">
        <v>359.41365015740701</v>
      </c>
      <c r="I164">
        <v>5.3349679590000001</v>
      </c>
      <c r="J164">
        <v>0.50761246983642205</v>
      </c>
      <c r="K164">
        <v>-1.1979594212683799E-3</v>
      </c>
      <c r="L164">
        <v>0</v>
      </c>
      <c r="M164">
        <v>0</v>
      </c>
      <c r="N164">
        <v>0</v>
      </c>
      <c r="O164">
        <v>-8.02851455917389E-3</v>
      </c>
      <c r="P164">
        <v>359.54</v>
      </c>
      <c r="Q164">
        <v>5.3050119880000004</v>
      </c>
      <c r="R164">
        <v>0.52443851868827696</v>
      </c>
      <c r="S164">
        <v>-3.74409337190461E-3</v>
      </c>
      <c r="T164">
        <v>3.6595559942490002E-4</v>
      </c>
      <c r="U164">
        <v>5.6669030630768898E-2</v>
      </c>
      <c r="V164">
        <v>-7.6277368589165503E-3</v>
      </c>
      <c r="W164">
        <v>5.5300777114602601E-2</v>
      </c>
      <c r="X164">
        <v>3.16850113246038</v>
      </c>
    </row>
    <row r="165" spans="1:24" x14ac:dyDescent="0.3">
      <c r="A165">
        <v>5.3944911959999997</v>
      </c>
      <c r="B165">
        <v>0.50470941238238898</v>
      </c>
      <c r="C165">
        <v>-2.5829074495352798E-3</v>
      </c>
      <c r="D165">
        <v>-1.1102482676506001E-2</v>
      </c>
      <c r="E165">
        <v>1.08476463832197E-2</v>
      </c>
      <c r="F165">
        <v>5.5320460219362398E-2</v>
      </c>
      <c r="G165">
        <v>-9.7144675331897103E-3</v>
      </c>
      <c r="H165">
        <v>359.44340201013102</v>
      </c>
      <c r="I165">
        <v>5.3949316119999997</v>
      </c>
      <c r="J165">
        <v>0.50761246983642205</v>
      </c>
      <c r="K165">
        <v>-1.1979594212683799E-3</v>
      </c>
      <c r="L165">
        <v>0</v>
      </c>
      <c r="M165">
        <v>0</v>
      </c>
      <c r="N165">
        <v>0</v>
      </c>
      <c r="O165">
        <v>-8.5521133347721805E-3</v>
      </c>
      <c r="P165">
        <v>359.51</v>
      </c>
      <c r="Q165">
        <v>5.3050119880000004</v>
      </c>
      <c r="R165">
        <v>0.52443851868827696</v>
      </c>
      <c r="S165">
        <v>-3.74409337190461E-3</v>
      </c>
      <c r="T165">
        <v>3.6595559942490002E-4</v>
      </c>
      <c r="U165">
        <v>5.6669030630768898E-2</v>
      </c>
      <c r="V165">
        <v>-7.6277368589165503E-3</v>
      </c>
      <c r="W165">
        <v>5.5300777114602601E-2</v>
      </c>
      <c r="X165">
        <v>3.16850113246038</v>
      </c>
    </row>
    <row r="166" spans="1:24" x14ac:dyDescent="0.3">
      <c r="A166">
        <v>5.3944911959999997</v>
      </c>
      <c r="B166">
        <v>0.50470941238238898</v>
      </c>
      <c r="C166">
        <v>-2.5829074495352798E-3</v>
      </c>
      <c r="D166">
        <v>-1.1102482676506001E-2</v>
      </c>
      <c r="E166">
        <v>1.08476463832197E-2</v>
      </c>
      <c r="F166">
        <v>5.5320460219362398E-2</v>
      </c>
      <c r="G166">
        <v>-9.7144675331897103E-3</v>
      </c>
      <c r="H166">
        <v>359.44340201013102</v>
      </c>
      <c r="I166">
        <v>5.3949316119999997</v>
      </c>
      <c r="J166">
        <v>0.50761246983642205</v>
      </c>
      <c r="K166">
        <v>-1.1979594212683799E-3</v>
      </c>
      <c r="L166">
        <v>0</v>
      </c>
      <c r="M166">
        <v>0</v>
      </c>
      <c r="N166">
        <v>0</v>
      </c>
      <c r="O166">
        <v>-8.5521133347721805E-3</v>
      </c>
      <c r="P166">
        <v>359.51</v>
      </c>
      <c r="Q166">
        <v>5.4338500500000002</v>
      </c>
      <c r="R166">
        <v>0.52782378505086802</v>
      </c>
      <c r="S166">
        <v>-4.18509565730249E-3</v>
      </c>
      <c r="T166">
        <v>1.22430694660834E-3</v>
      </c>
      <c r="U166">
        <v>6.3518196747832198E-2</v>
      </c>
      <c r="V166">
        <v>-6.7484080215851798E-3</v>
      </c>
      <c r="W166">
        <v>6.3382000445849504E-2</v>
      </c>
      <c r="X166">
        <v>3.63152112264348</v>
      </c>
    </row>
    <row r="167" spans="1:24" x14ac:dyDescent="0.3">
      <c r="A167">
        <v>5.4444792279999996</v>
      </c>
      <c r="B167">
        <v>0.50540560481286201</v>
      </c>
      <c r="C167">
        <v>-2.0086931683284399E-3</v>
      </c>
      <c r="D167">
        <v>-1.1523204855620899E-2</v>
      </c>
      <c r="E167">
        <v>1.0104060565568101E-2</v>
      </c>
      <c r="F167">
        <v>5.6428816390935402E-2</v>
      </c>
      <c r="G167">
        <v>-9.5896704133081705E-3</v>
      </c>
      <c r="H167">
        <v>359.45055235839601</v>
      </c>
      <c r="I167">
        <v>5.4528255579999998</v>
      </c>
      <c r="J167">
        <v>0.50761246983642205</v>
      </c>
      <c r="K167">
        <v>-1.1979594212683799E-3</v>
      </c>
      <c r="L167">
        <v>0</v>
      </c>
      <c r="M167">
        <v>0</v>
      </c>
      <c r="N167">
        <v>0</v>
      </c>
      <c r="O167">
        <v>-9.0757121103705006E-3</v>
      </c>
      <c r="P167">
        <v>359.48</v>
      </c>
      <c r="Q167">
        <v>5.4658770560000001</v>
      </c>
      <c r="R167">
        <v>0.517906906527835</v>
      </c>
      <c r="S167">
        <v>-2.5398556075187902E-3</v>
      </c>
      <c r="T167">
        <v>1.8557124287292999E-3</v>
      </c>
      <c r="U167">
        <v>6.5189442130147698E-2</v>
      </c>
      <c r="V167">
        <v>-7.8725325627390097E-3</v>
      </c>
      <c r="W167">
        <v>6.2062259282528801E-2</v>
      </c>
      <c r="X167">
        <v>3.5559055239355102</v>
      </c>
    </row>
    <row r="168" spans="1:24" x14ac:dyDescent="0.3">
      <c r="A168">
        <v>5.4844703680000002</v>
      </c>
      <c r="B168">
        <v>0.50559299877040198</v>
      </c>
      <c r="C168">
        <v>-1.9581160520338102E-3</v>
      </c>
      <c r="D168">
        <v>-1.13538205623627E-2</v>
      </c>
      <c r="E168">
        <v>9.6834896202763598E-3</v>
      </c>
      <c r="F168">
        <v>5.6491635823723102E-2</v>
      </c>
      <c r="G168">
        <v>-8.5548303793817199E-3</v>
      </c>
      <c r="H168">
        <v>359.50984432481101</v>
      </c>
      <c r="I168">
        <v>5.4748474570000001</v>
      </c>
      <c r="J168">
        <v>0.50761246983642205</v>
      </c>
      <c r="K168">
        <v>-1.1979594212683799E-3</v>
      </c>
      <c r="L168">
        <v>0</v>
      </c>
      <c r="M168">
        <v>0</v>
      </c>
      <c r="N168">
        <v>0</v>
      </c>
      <c r="O168">
        <v>-9.0757121103705006E-3</v>
      </c>
      <c r="P168">
        <v>359.48</v>
      </c>
      <c r="Q168">
        <v>5.4658770560000001</v>
      </c>
      <c r="R168">
        <v>0.517906906527835</v>
      </c>
      <c r="S168">
        <v>-2.5398556075187902E-3</v>
      </c>
      <c r="T168">
        <v>1.8557124287292999E-3</v>
      </c>
      <c r="U168">
        <v>6.5189442130147698E-2</v>
      </c>
      <c r="V168">
        <v>-7.8725325627390097E-3</v>
      </c>
      <c r="W168">
        <v>6.2062259282528801E-2</v>
      </c>
      <c r="X168">
        <v>3.5559055239355102</v>
      </c>
    </row>
    <row r="169" spans="1:24" x14ac:dyDescent="0.3">
      <c r="A169">
        <v>5.5294592390000004</v>
      </c>
      <c r="B169">
        <v>0.50550791201815604</v>
      </c>
      <c r="C169">
        <v>-1.5007999453900401E-3</v>
      </c>
      <c r="D169">
        <v>-1.10591081902385E-2</v>
      </c>
      <c r="E169">
        <v>9.6911359789445192E-3</v>
      </c>
      <c r="F169">
        <v>5.6038621824660101E-2</v>
      </c>
      <c r="G169">
        <v>-8.9669892379248706E-3</v>
      </c>
      <c r="H169">
        <v>359.48622936172802</v>
      </c>
      <c r="I169">
        <v>5.4748474570000001</v>
      </c>
      <c r="J169">
        <v>0.50761246983642205</v>
      </c>
      <c r="K169">
        <v>-1.1979594212683799E-3</v>
      </c>
      <c r="L169">
        <v>0</v>
      </c>
      <c r="M169">
        <v>0</v>
      </c>
      <c r="N169">
        <v>0</v>
      </c>
      <c r="O169">
        <v>-9.0757121103705006E-3</v>
      </c>
      <c r="P169">
        <v>359.48</v>
      </c>
      <c r="Q169">
        <v>5.5188801290000002</v>
      </c>
      <c r="R169">
        <v>0.52387463707017401</v>
      </c>
      <c r="S169">
        <v>-3.2400941050085902E-3</v>
      </c>
      <c r="T169">
        <v>9.1014502663787995E-4</v>
      </c>
      <c r="U169">
        <v>6.3918241166624007E-2</v>
      </c>
      <c r="V169">
        <v>-7.4981803210267296E-3</v>
      </c>
      <c r="W169">
        <v>6.3120038280543606E-2</v>
      </c>
      <c r="X169">
        <v>3.6165117961793398</v>
      </c>
    </row>
    <row r="170" spans="1:24" x14ac:dyDescent="0.3">
      <c r="A170">
        <v>5.5294592390000004</v>
      </c>
      <c r="B170">
        <v>0.50550791201815604</v>
      </c>
      <c r="C170">
        <v>-1.5007999453900401E-3</v>
      </c>
      <c r="D170">
        <v>-1.10591081902385E-2</v>
      </c>
      <c r="E170">
        <v>9.6911359789445192E-3</v>
      </c>
      <c r="F170">
        <v>5.6038621824660101E-2</v>
      </c>
      <c r="G170">
        <v>-8.9669892379248706E-3</v>
      </c>
      <c r="H170">
        <v>359.48622936172802</v>
      </c>
      <c r="I170">
        <v>5.534783354</v>
      </c>
      <c r="J170">
        <v>0.50761246983642205</v>
      </c>
      <c r="K170">
        <v>-1.1979594212683799E-3</v>
      </c>
      <c r="L170">
        <v>0</v>
      </c>
      <c r="M170">
        <v>0</v>
      </c>
      <c r="N170">
        <v>0</v>
      </c>
      <c r="O170">
        <v>-8.2030474843733398E-3</v>
      </c>
      <c r="P170">
        <v>359.53</v>
      </c>
      <c r="Q170">
        <v>5.570137978</v>
      </c>
      <c r="R170">
        <v>0.52276318104686903</v>
      </c>
      <c r="S170">
        <v>-3.5176333821073701E-3</v>
      </c>
      <c r="T170">
        <v>9.9243804885371795E-4</v>
      </c>
      <c r="U170">
        <v>6.4420201399443697E-2</v>
      </c>
      <c r="V170">
        <v>-7.0487355900996501E-3</v>
      </c>
      <c r="W170">
        <v>6.3434030420613005E-2</v>
      </c>
      <c r="X170">
        <v>3.6345022206055999</v>
      </c>
    </row>
    <row r="171" spans="1:24" x14ac:dyDescent="0.3">
      <c r="A171">
        <v>5.5744481090000004</v>
      </c>
      <c r="B171">
        <v>0.50527691517532403</v>
      </c>
      <c r="C171">
        <v>-2.2046601725678999E-3</v>
      </c>
      <c r="D171">
        <v>-1.0965694673359399E-2</v>
      </c>
      <c r="E171">
        <v>1.0369252213483299E-2</v>
      </c>
      <c r="F171">
        <v>5.5705443697549199E-2</v>
      </c>
      <c r="G171">
        <v>-9.71959118740689E-3</v>
      </c>
      <c r="H171">
        <v>359.44310844636902</v>
      </c>
      <c r="I171">
        <v>5.5927386090000004</v>
      </c>
      <c r="J171">
        <v>0.50761246983642205</v>
      </c>
      <c r="K171">
        <v>-1.1979594212683799E-3</v>
      </c>
      <c r="L171">
        <v>0</v>
      </c>
      <c r="M171">
        <v>0</v>
      </c>
      <c r="N171">
        <v>0</v>
      </c>
      <c r="O171">
        <v>-8.02851455917389E-3</v>
      </c>
      <c r="P171">
        <v>359.54</v>
      </c>
      <c r="Q171">
        <v>5.570137978</v>
      </c>
      <c r="R171">
        <v>0.52276318104686903</v>
      </c>
      <c r="S171">
        <v>-3.5176333821073701E-3</v>
      </c>
      <c r="T171">
        <v>9.9243804885371795E-4</v>
      </c>
      <c r="U171">
        <v>6.4420201399443697E-2</v>
      </c>
      <c r="V171">
        <v>-7.0487355900996501E-3</v>
      </c>
      <c r="W171">
        <v>6.3434030420613005E-2</v>
      </c>
      <c r="X171">
        <v>3.6345022206055999</v>
      </c>
    </row>
    <row r="172" spans="1:24" x14ac:dyDescent="0.3">
      <c r="A172">
        <v>5.6194381719999997</v>
      </c>
      <c r="B172">
        <v>0.50447802239508999</v>
      </c>
      <c r="C172">
        <v>-2.4907658257544E-3</v>
      </c>
      <c r="D172">
        <v>-1.0863274335861201E-2</v>
      </c>
      <c r="E172">
        <v>1.05871332910387E-2</v>
      </c>
      <c r="F172">
        <v>5.51669342341468E-2</v>
      </c>
      <c r="G172">
        <v>-9.9705558289705995E-3</v>
      </c>
      <c r="H172">
        <v>359.42872923160002</v>
      </c>
      <c r="I172">
        <v>5.6148884829999997</v>
      </c>
      <c r="J172">
        <v>0.50761246983642205</v>
      </c>
      <c r="K172">
        <v>-1.1979594212683799E-3</v>
      </c>
      <c r="L172">
        <v>0</v>
      </c>
      <c r="M172">
        <v>0</v>
      </c>
      <c r="N172">
        <v>0</v>
      </c>
      <c r="O172">
        <v>-8.3775804095727602E-3</v>
      </c>
      <c r="P172">
        <v>359.52</v>
      </c>
      <c r="Q172">
        <v>5.6350150110000001</v>
      </c>
      <c r="R172">
        <v>0.52700787358585599</v>
      </c>
      <c r="S172">
        <v>-5.4844904915339098E-3</v>
      </c>
      <c r="T172">
        <v>-5.0816968634350595E-4</v>
      </c>
      <c r="U172">
        <v>6.4800569505369707E-2</v>
      </c>
      <c r="V172">
        <v>-8.0937820130188506E-3</v>
      </c>
      <c r="W172">
        <v>6.2859133052509397E-2</v>
      </c>
      <c r="X172">
        <v>3.6015630277600801</v>
      </c>
    </row>
    <row r="173" spans="1:24" x14ac:dyDescent="0.3">
      <c r="A173">
        <v>5.6643583780000002</v>
      </c>
      <c r="B173">
        <v>0.50499365741866498</v>
      </c>
      <c r="C173">
        <v>-1.95739365288617E-3</v>
      </c>
      <c r="D173">
        <v>-1.13320518285036E-2</v>
      </c>
      <c r="E173">
        <v>1.01789371758513E-2</v>
      </c>
      <c r="F173">
        <v>5.5538656877595301E-2</v>
      </c>
      <c r="G173">
        <v>-9.7512287423450108E-3</v>
      </c>
      <c r="H173">
        <v>359.441295747997</v>
      </c>
      <c r="I173">
        <v>5.6148884829999997</v>
      </c>
      <c r="J173">
        <v>0.50761246983642205</v>
      </c>
      <c r="K173">
        <v>-1.1979594212683799E-3</v>
      </c>
      <c r="L173">
        <v>0</v>
      </c>
      <c r="M173">
        <v>0</v>
      </c>
      <c r="N173">
        <v>0</v>
      </c>
      <c r="O173">
        <v>-8.3775804095727602E-3</v>
      </c>
      <c r="P173">
        <v>359.52</v>
      </c>
      <c r="Q173">
        <v>5.6350150110000001</v>
      </c>
      <c r="R173">
        <v>0.52700787358585599</v>
      </c>
      <c r="S173">
        <v>-5.4844904915339098E-3</v>
      </c>
      <c r="T173">
        <v>-5.0816968634350595E-4</v>
      </c>
      <c r="U173">
        <v>6.4800569505369707E-2</v>
      </c>
      <c r="V173">
        <v>-8.0937820130188506E-3</v>
      </c>
      <c r="W173">
        <v>6.2859133052509397E-2</v>
      </c>
      <c r="X173">
        <v>3.6015630277600801</v>
      </c>
    </row>
    <row r="174" spans="1:24" x14ac:dyDescent="0.3">
      <c r="A174">
        <v>5.6693573009999998</v>
      </c>
      <c r="B174">
        <v>0.50503693973922803</v>
      </c>
      <c r="C174">
        <v>-1.91304588313763E-3</v>
      </c>
      <c r="D174">
        <v>-1.1387392878532399E-2</v>
      </c>
      <c r="E174">
        <v>1.01075421073911E-2</v>
      </c>
      <c r="F174">
        <v>5.5610541427688197E-2</v>
      </c>
      <c r="G174">
        <v>-9.71434532547053E-3</v>
      </c>
      <c r="H174">
        <v>359.44340901211802</v>
      </c>
      <c r="I174">
        <v>5.6747080810000003</v>
      </c>
      <c r="J174">
        <v>0.50761246983642205</v>
      </c>
      <c r="K174">
        <v>-1.1979594212683799E-3</v>
      </c>
      <c r="L174">
        <v>0</v>
      </c>
      <c r="M174">
        <v>0</v>
      </c>
      <c r="N174">
        <v>0</v>
      </c>
      <c r="O174">
        <v>-9.0757121103705006E-3</v>
      </c>
      <c r="P174">
        <v>359.48</v>
      </c>
      <c r="Q174">
        <v>5.6674320700000003</v>
      </c>
      <c r="R174">
        <v>0.52109070305049199</v>
      </c>
      <c r="S174">
        <v>-3.2629174137706902E-3</v>
      </c>
      <c r="T174">
        <v>4.2186061201772402E-4</v>
      </c>
      <c r="U174">
        <v>6.4949615898294094E-2</v>
      </c>
      <c r="V174">
        <v>-8.0509200895259401E-3</v>
      </c>
      <c r="W174">
        <v>6.24652630237372E-2</v>
      </c>
      <c r="X174">
        <v>3.57899593743474</v>
      </c>
    </row>
    <row r="175" spans="1:24" x14ac:dyDescent="0.3">
      <c r="A175">
        <v>5.7093474869999996</v>
      </c>
      <c r="B175">
        <v>0.50498959718218395</v>
      </c>
      <c r="C175">
        <v>-1.7307477020994E-3</v>
      </c>
      <c r="D175">
        <v>-1.1616852134466201E-2</v>
      </c>
      <c r="E175">
        <v>9.7751503613349201E-3</v>
      </c>
      <c r="F175">
        <v>5.6035721624433502E-2</v>
      </c>
      <c r="G175">
        <v>-9.2989063330057992E-3</v>
      </c>
      <c r="H175">
        <v>359.46721191303101</v>
      </c>
      <c r="I175">
        <v>5.734641087</v>
      </c>
      <c r="J175">
        <v>0.50761246983642205</v>
      </c>
      <c r="K175">
        <v>-1.1979594212683799E-3</v>
      </c>
      <c r="L175">
        <v>0</v>
      </c>
      <c r="M175">
        <v>0</v>
      </c>
      <c r="N175">
        <v>0</v>
      </c>
      <c r="O175">
        <v>-8.9011791851711097E-3</v>
      </c>
      <c r="P175">
        <v>359.49</v>
      </c>
      <c r="Q175">
        <v>5.7190170289999998</v>
      </c>
      <c r="R175">
        <v>0.51977730683671697</v>
      </c>
      <c r="S175">
        <v>-2.4566737439767599E-3</v>
      </c>
      <c r="T175">
        <v>8.8927758818169199E-4</v>
      </c>
      <c r="U175">
        <v>6.4969845433971496E-2</v>
      </c>
      <c r="V175">
        <v>-7.7879797560286004E-3</v>
      </c>
      <c r="W175">
        <v>6.2483423886659999E-2</v>
      </c>
      <c r="X175">
        <v>3.5800364782325298</v>
      </c>
    </row>
    <row r="176" spans="1:24" x14ac:dyDescent="0.3">
      <c r="A176">
        <v>5.7543373119999996</v>
      </c>
      <c r="B176">
        <v>0.50501728656554301</v>
      </c>
      <c r="C176">
        <v>-1.5802060330162399E-3</v>
      </c>
      <c r="D176">
        <v>-1.1495320126414301E-2</v>
      </c>
      <c r="E176">
        <v>9.8768274516279706E-3</v>
      </c>
      <c r="F176">
        <v>5.6180829800983698E-2</v>
      </c>
      <c r="G176">
        <v>-9.13961770109494E-3</v>
      </c>
      <c r="H176">
        <v>359.47633847936402</v>
      </c>
      <c r="I176">
        <v>5.734641087</v>
      </c>
      <c r="J176">
        <v>0.50761246983642205</v>
      </c>
      <c r="K176">
        <v>-1.1979594212683799E-3</v>
      </c>
      <c r="L176">
        <v>0</v>
      </c>
      <c r="M176">
        <v>0</v>
      </c>
      <c r="N176">
        <v>0</v>
      </c>
      <c r="O176">
        <v>-8.9011791851711097E-3</v>
      </c>
      <c r="P176">
        <v>359.49</v>
      </c>
      <c r="Q176">
        <v>5.7695410249999997</v>
      </c>
      <c r="R176">
        <v>0.523440333260627</v>
      </c>
      <c r="S176">
        <v>-3.2696691129445801E-3</v>
      </c>
      <c r="T176">
        <v>-9.36702945004836E-5</v>
      </c>
      <c r="U176">
        <v>6.4085862666220794E-2</v>
      </c>
      <c r="V176">
        <v>-7.4006428299021798E-3</v>
      </c>
      <c r="W176">
        <v>6.3199477068373297E-2</v>
      </c>
      <c r="X176">
        <v>3.6210633034516202</v>
      </c>
    </row>
    <row r="177" spans="1:24" x14ac:dyDescent="0.3">
      <c r="A177">
        <v>5.799326421</v>
      </c>
      <c r="B177">
        <v>0.50463306534276597</v>
      </c>
      <c r="C177">
        <v>-1.77863846800566E-3</v>
      </c>
      <c r="D177">
        <v>-1.1303982697427301E-2</v>
      </c>
      <c r="E177">
        <v>1.0101058259653401E-2</v>
      </c>
      <c r="F177">
        <v>5.6082551396962901E-2</v>
      </c>
      <c r="G177">
        <v>-9.4527687936545E-3</v>
      </c>
      <c r="H177">
        <v>359.45839624341102</v>
      </c>
      <c r="I177">
        <v>5.7925873460000004</v>
      </c>
      <c r="J177">
        <v>0.50761246983642205</v>
      </c>
      <c r="K177">
        <v>-1.1979594212683799E-3</v>
      </c>
      <c r="L177">
        <v>0</v>
      </c>
      <c r="M177">
        <v>0</v>
      </c>
      <c r="N177">
        <v>0</v>
      </c>
      <c r="O177">
        <v>-8.3775804095727602E-3</v>
      </c>
      <c r="P177">
        <v>359.52</v>
      </c>
      <c r="Q177">
        <v>5.7869560719999997</v>
      </c>
      <c r="R177">
        <v>0.523440333260627</v>
      </c>
      <c r="S177">
        <v>-3.2696691129445801E-3</v>
      </c>
      <c r="T177">
        <v>-9.36702945004836E-5</v>
      </c>
      <c r="U177">
        <v>6.4085862666220794E-2</v>
      </c>
      <c r="V177">
        <v>-7.4006428299021798E-3</v>
      </c>
      <c r="W177">
        <v>6.3199477068373297E-2</v>
      </c>
      <c r="X177">
        <v>3.6210633034516202</v>
      </c>
    </row>
    <row r="178" spans="1:24" x14ac:dyDescent="0.3">
      <c r="A178">
        <v>5.799326421</v>
      </c>
      <c r="B178">
        <v>0.50463306534276597</v>
      </c>
      <c r="C178">
        <v>-1.77863846800566E-3</v>
      </c>
      <c r="D178">
        <v>-1.1303982697427301E-2</v>
      </c>
      <c r="E178">
        <v>1.0101058259653401E-2</v>
      </c>
      <c r="F178">
        <v>5.6082551396962901E-2</v>
      </c>
      <c r="G178">
        <v>-9.4527687936545E-3</v>
      </c>
      <c r="H178">
        <v>359.45839624341102</v>
      </c>
      <c r="I178">
        <v>5.8147273039999998</v>
      </c>
      <c r="J178">
        <v>0.50761246983642205</v>
      </c>
      <c r="K178">
        <v>-1.1979594212683799E-3</v>
      </c>
      <c r="L178">
        <v>0</v>
      </c>
      <c r="M178">
        <v>0</v>
      </c>
      <c r="N178">
        <v>0</v>
      </c>
      <c r="O178">
        <v>-8.3775804095727602E-3</v>
      </c>
      <c r="P178">
        <v>359.52</v>
      </c>
      <c r="Q178">
        <v>5.8206181529999999</v>
      </c>
      <c r="R178">
        <v>0.52272402476893998</v>
      </c>
      <c r="S178">
        <v>-3.0066477052757899E-3</v>
      </c>
      <c r="T178">
        <v>4.6316980631917E-4</v>
      </c>
      <c r="U178">
        <v>6.4146168141236096E-2</v>
      </c>
      <c r="V178">
        <v>-7.2966611979905904E-3</v>
      </c>
      <c r="W178">
        <v>6.3105555100685495E-2</v>
      </c>
      <c r="X178">
        <v>3.6156819710995398</v>
      </c>
    </row>
    <row r="179" spans="1:24" x14ac:dyDescent="0.3">
      <c r="A179">
        <v>5.8493142139999996</v>
      </c>
      <c r="B179">
        <v>0.50400426213631699</v>
      </c>
      <c r="C179">
        <v>-1.8897372840909301E-3</v>
      </c>
      <c r="D179">
        <v>-1.1306282132864E-2</v>
      </c>
      <c r="E179">
        <v>1.01767244285326E-2</v>
      </c>
      <c r="F179">
        <v>5.54781949870021E-2</v>
      </c>
      <c r="G179">
        <v>-9.5617138754371094E-3</v>
      </c>
      <c r="H179">
        <v>359.45215415002599</v>
      </c>
      <c r="I179">
        <v>5.8147273039999998</v>
      </c>
      <c r="J179">
        <v>0.50761246983642205</v>
      </c>
      <c r="K179">
        <v>-1.1979594212683799E-3</v>
      </c>
      <c r="L179">
        <v>0</v>
      </c>
      <c r="M179">
        <v>0</v>
      </c>
      <c r="N179">
        <v>0</v>
      </c>
      <c r="O179">
        <v>-8.3775804095727602E-3</v>
      </c>
      <c r="P179">
        <v>359.52</v>
      </c>
      <c r="Q179">
        <v>5.8680081370000003</v>
      </c>
      <c r="R179">
        <v>0.52741732535104902</v>
      </c>
      <c r="S179">
        <v>-5.0779883047440298E-3</v>
      </c>
      <c r="T179">
        <v>-3.9198200843663201E-4</v>
      </c>
      <c r="U179">
        <v>6.4494044135340003E-2</v>
      </c>
      <c r="V179">
        <v>-7.7420960122724803E-3</v>
      </c>
      <c r="W179">
        <v>6.3152071872592003E-2</v>
      </c>
      <c r="X179">
        <v>3.6183471858063601</v>
      </c>
    </row>
    <row r="180" spans="1:24" x14ac:dyDescent="0.3">
      <c r="A180">
        <v>5.8893053540000002</v>
      </c>
      <c r="B180">
        <v>0.50399737782781595</v>
      </c>
      <c r="C180">
        <v>-1.76543918356679E-3</v>
      </c>
      <c r="D180">
        <v>-1.13435685634613E-2</v>
      </c>
      <c r="E180">
        <v>9.9105491882143099E-3</v>
      </c>
      <c r="F180">
        <v>5.4998876018520299E-2</v>
      </c>
      <c r="G180">
        <v>-7.9845368611446508E-3</v>
      </c>
      <c r="H180">
        <v>359.54251973649002</v>
      </c>
      <c r="I180">
        <v>5.8745465579999996</v>
      </c>
      <c r="J180">
        <v>0.50756982528877903</v>
      </c>
      <c r="K180">
        <v>-1.1976021547833199E-3</v>
      </c>
      <c r="L180">
        <v>0</v>
      </c>
      <c r="M180">
        <v>0</v>
      </c>
      <c r="N180">
        <v>0</v>
      </c>
      <c r="O180">
        <v>-8.9011791851711097E-3</v>
      </c>
      <c r="P180">
        <v>359.49</v>
      </c>
      <c r="Q180">
        <v>5.8680081370000003</v>
      </c>
      <c r="R180">
        <v>0.52741732535104902</v>
      </c>
      <c r="S180">
        <v>-5.0779883047440298E-3</v>
      </c>
      <c r="T180">
        <v>-3.9198200843663201E-4</v>
      </c>
      <c r="U180">
        <v>6.4494044135340003E-2</v>
      </c>
      <c r="V180">
        <v>-7.7420960122724803E-3</v>
      </c>
      <c r="W180">
        <v>6.3152071872592003E-2</v>
      </c>
      <c r="X180">
        <v>3.6183471858063601</v>
      </c>
    </row>
    <row r="181" spans="1:24" x14ac:dyDescent="0.3">
      <c r="A181">
        <v>5.8893053540000002</v>
      </c>
      <c r="B181">
        <v>0.50399737782781595</v>
      </c>
      <c r="C181">
        <v>-1.76543918356679E-3</v>
      </c>
      <c r="D181">
        <v>-1.13435685634613E-2</v>
      </c>
      <c r="E181">
        <v>9.9105491882143099E-3</v>
      </c>
      <c r="F181">
        <v>5.4998876018520299E-2</v>
      </c>
      <c r="G181">
        <v>-7.9845368611446508E-3</v>
      </c>
      <c r="H181">
        <v>359.54251973649002</v>
      </c>
      <c r="I181">
        <v>5.9324101850000002</v>
      </c>
      <c r="J181">
        <v>0.50727131480564203</v>
      </c>
      <c r="K181">
        <v>-1.1949449893072801E-3</v>
      </c>
      <c r="L181">
        <v>0</v>
      </c>
      <c r="M181">
        <v>0</v>
      </c>
      <c r="N181">
        <v>0</v>
      </c>
      <c r="O181">
        <v>-8.5521133347721805E-3</v>
      </c>
      <c r="P181">
        <v>359.51</v>
      </c>
      <c r="Q181">
        <v>5.934816122</v>
      </c>
      <c r="R181">
        <v>0.508460763717836</v>
      </c>
      <c r="S181">
        <v>1.86613877609677E-3</v>
      </c>
      <c r="T181">
        <v>4.5524333715676201E-4</v>
      </c>
      <c r="U181">
        <v>6.4502124157712906E-2</v>
      </c>
      <c r="V181">
        <v>-9.1404539526621607E-3</v>
      </c>
      <c r="W181">
        <v>6.4767138008833505E-2</v>
      </c>
      <c r="X181">
        <v>3.7108836590475001</v>
      </c>
    </row>
    <row r="182" spans="1:24" x14ac:dyDescent="0.3">
      <c r="A182">
        <v>5.9392924320000002</v>
      </c>
      <c r="B182">
        <v>0.50428295921673105</v>
      </c>
      <c r="C182">
        <v>-1.18038992245509E-3</v>
      </c>
      <c r="D182">
        <v>-1.1820139363408101E-2</v>
      </c>
      <c r="E182">
        <v>9.5246323021734199E-3</v>
      </c>
      <c r="F182">
        <v>5.5603147496100597E-2</v>
      </c>
      <c r="G182">
        <v>-3.3512793065478902E-4</v>
      </c>
      <c r="H182">
        <v>359.98079858397602</v>
      </c>
      <c r="I182">
        <v>5.9324101850000002</v>
      </c>
      <c r="J182">
        <v>0.50727131480564203</v>
      </c>
      <c r="K182">
        <v>-1.1949449893072801E-3</v>
      </c>
      <c r="L182">
        <v>0</v>
      </c>
      <c r="M182">
        <v>0</v>
      </c>
      <c r="N182">
        <v>0</v>
      </c>
      <c r="O182">
        <v>-8.5521133347721805E-3</v>
      </c>
      <c r="P182">
        <v>359.51</v>
      </c>
      <c r="Q182">
        <v>5.934816122</v>
      </c>
      <c r="R182">
        <v>0.508460763717836</v>
      </c>
      <c r="S182">
        <v>1.86613877609677E-3</v>
      </c>
      <c r="T182">
        <v>4.5524333715676201E-4</v>
      </c>
      <c r="U182">
        <v>6.4502124157712906E-2</v>
      </c>
      <c r="V182">
        <v>-9.1404539526621607E-3</v>
      </c>
      <c r="W182">
        <v>6.4767138008833505E-2</v>
      </c>
      <c r="X182">
        <v>3.7108836590475001</v>
      </c>
    </row>
    <row r="183" spans="1:24" x14ac:dyDescent="0.3">
      <c r="A183">
        <v>5.9892811779999997</v>
      </c>
      <c r="B183">
        <v>0.50479799880218301</v>
      </c>
      <c r="C183">
        <v>-1.29288025940817E-3</v>
      </c>
      <c r="D183">
        <v>-1.19940070435405E-2</v>
      </c>
      <c r="E183">
        <v>9.66692643132663E-3</v>
      </c>
      <c r="F183">
        <v>5.6063113530493397E-2</v>
      </c>
      <c r="G183">
        <v>4.71083149414947E-3</v>
      </c>
      <c r="H183">
        <v>0.26991076261207197</v>
      </c>
      <c r="I183">
        <v>5.95443678</v>
      </c>
      <c r="J183">
        <v>0.50735660377492098</v>
      </c>
      <c r="K183">
        <v>-1.19567440802174E-3</v>
      </c>
      <c r="L183">
        <v>0</v>
      </c>
      <c r="M183">
        <v>0</v>
      </c>
      <c r="N183">
        <v>0</v>
      </c>
      <c r="O183">
        <v>-6.9813170079773296E-3</v>
      </c>
      <c r="P183">
        <v>359.6</v>
      </c>
      <c r="Q183">
        <v>5.9672000409999999</v>
      </c>
      <c r="R183">
        <v>0.51575190762532097</v>
      </c>
      <c r="S183">
        <v>-8.4293167749843897E-4</v>
      </c>
      <c r="T183">
        <v>-3.0518394101315699E-4</v>
      </c>
      <c r="U183">
        <v>6.4640997421683999E-2</v>
      </c>
      <c r="V183">
        <v>-8.3615831880438397E-3</v>
      </c>
      <c r="W183">
        <v>6.9702328000317601E-2</v>
      </c>
      <c r="X183">
        <v>3.9936492166547399</v>
      </c>
    </row>
    <row r="184" spans="1:24" x14ac:dyDescent="0.3">
      <c r="A184">
        <v>6.0292713649999996</v>
      </c>
      <c r="B184">
        <v>0.50480058754194401</v>
      </c>
      <c r="C184">
        <v>-1.13688438375241E-3</v>
      </c>
      <c r="D184">
        <v>-1.2165398336947001E-2</v>
      </c>
      <c r="E184">
        <v>1.0000661400307E-2</v>
      </c>
      <c r="F184">
        <v>5.6064761673168401E-2</v>
      </c>
      <c r="G184">
        <v>7.58097449515712E-3</v>
      </c>
      <c r="H184">
        <v>0.43435784316882298</v>
      </c>
      <c r="I184">
        <v>6.0145626449999998</v>
      </c>
      <c r="J184">
        <v>0.50735660377492098</v>
      </c>
      <c r="K184">
        <v>-1.19567440802174E-3</v>
      </c>
      <c r="L184">
        <v>0</v>
      </c>
      <c r="M184">
        <v>0</v>
      </c>
      <c r="N184">
        <v>0</v>
      </c>
      <c r="O184">
        <v>1.39626340159546E-3</v>
      </c>
      <c r="P184">
        <v>7.9999999999999793E-2</v>
      </c>
      <c r="Q184">
        <v>6.0193560130000003</v>
      </c>
      <c r="R184">
        <v>0.51708170944022402</v>
      </c>
      <c r="S184">
        <v>-1.44886937266226E-3</v>
      </c>
      <c r="T184">
        <v>-4.2049730881463899E-4</v>
      </c>
      <c r="U184">
        <v>6.4297925956127905E-2</v>
      </c>
      <c r="V184">
        <v>-8.0090622310451907E-3</v>
      </c>
      <c r="W184">
        <v>7.2733047187306901E-2</v>
      </c>
      <c r="X184">
        <v>4.1672966349585501</v>
      </c>
    </row>
    <row r="185" spans="1:24" x14ac:dyDescent="0.3">
      <c r="A185">
        <v>6.0292713649999996</v>
      </c>
      <c r="B185">
        <v>0.50480058754194401</v>
      </c>
      <c r="C185">
        <v>-1.13688438375241E-3</v>
      </c>
      <c r="D185">
        <v>-1.2165398336947001E-2</v>
      </c>
      <c r="E185">
        <v>1.0000661400307E-2</v>
      </c>
      <c r="F185">
        <v>5.6064761673168401E-2</v>
      </c>
      <c r="G185">
        <v>7.58097449515712E-3</v>
      </c>
      <c r="H185">
        <v>0.43435784316882298</v>
      </c>
      <c r="I185">
        <v>6.0145626449999998</v>
      </c>
      <c r="J185">
        <v>0.50735660377492098</v>
      </c>
      <c r="K185">
        <v>-1.19567440802174E-3</v>
      </c>
      <c r="L185">
        <v>0</v>
      </c>
      <c r="M185">
        <v>0</v>
      </c>
      <c r="N185">
        <v>0</v>
      </c>
      <c r="O185">
        <v>1.39626340159546E-3</v>
      </c>
      <c r="P185">
        <v>7.9999999999999793E-2</v>
      </c>
      <c r="Q185">
        <v>6.0670130259999997</v>
      </c>
      <c r="R185">
        <v>0.51759305471474004</v>
      </c>
      <c r="S185">
        <v>-2.12068512751998E-3</v>
      </c>
      <c r="T185">
        <v>3.8557593142513101E-4</v>
      </c>
      <c r="U185">
        <v>6.3748442157815194E-2</v>
      </c>
      <c r="V185">
        <v>-7.9013076930807506E-3</v>
      </c>
      <c r="W185">
        <v>7.8045994801185306E-2</v>
      </c>
      <c r="X185">
        <v>4.4717061100078803</v>
      </c>
    </row>
    <row r="186" spans="1:24" x14ac:dyDescent="0.3">
      <c r="A186">
        <v>6.0742604739999999</v>
      </c>
      <c r="B186">
        <v>0.50449654640833896</v>
      </c>
      <c r="C186">
        <v>-1.98074773391212E-3</v>
      </c>
      <c r="D186">
        <v>-1.18017010390759E-2</v>
      </c>
      <c r="E186">
        <v>1.04063415081751E-2</v>
      </c>
      <c r="F186">
        <v>5.4868327081583998E-2</v>
      </c>
      <c r="G186">
        <v>1.20148227818264E-2</v>
      </c>
      <c r="H186">
        <v>0.68839863699628201</v>
      </c>
      <c r="I186">
        <v>6.072348796</v>
      </c>
      <c r="J186">
        <v>0.50752718778530703</v>
      </c>
      <c r="K186">
        <v>-1.1954362276563599E-3</v>
      </c>
      <c r="L186">
        <v>0</v>
      </c>
      <c r="M186">
        <v>0</v>
      </c>
      <c r="N186">
        <v>0</v>
      </c>
      <c r="O186">
        <v>6.9813170079773296E-3</v>
      </c>
      <c r="P186">
        <v>0.40000000000000102</v>
      </c>
      <c r="Q186">
        <v>6.0670130259999997</v>
      </c>
      <c r="R186">
        <v>0.51759305471474004</v>
      </c>
      <c r="S186">
        <v>-2.12068512751998E-3</v>
      </c>
      <c r="T186">
        <v>3.8557593142513101E-4</v>
      </c>
      <c r="U186">
        <v>6.3748442157815194E-2</v>
      </c>
      <c r="V186">
        <v>-7.9013076930807506E-3</v>
      </c>
      <c r="W186">
        <v>7.8045994801185306E-2</v>
      </c>
      <c r="X186">
        <v>4.4717061100078803</v>
      </c>
    </row>
    <row r="187" spans="1:24" x14ac:dyDescent="0.3">
      <c r="A187">
        <v>6.1192505370000001</v>
      </c>
      <c r="B187">
        <v>0.50487970856005604</v>
      </c>
      <c r="C187">
        <v>-1.50792079838519E-3</v>
      </c>
      <c r="D187">
        <v>-1.18686268106103E-2</v>
      </c>
      <c r="E187">
        <v>1.01381130167512E-2</v>
      </c>
      <c r="F187">
        <v>5.4815346797799799E-2</v>
      </c>
      <c r="G187">
        <v>1.69631341896249E-2</v>
      </c>
      <c r="H187">
        <v>0.97191599637957804</v>
      </c>
      <c r="I187">
        <v>6.0943826550000004</v>
      </c>
      <c r="J187">
        <v>0.50756983279021906</v>
      </c>
      <c r="K187">
        <v>-1.1951385045213599E-3</v>
      </c>
      <c r="L187">
        <v>0</v>
      </c>
      <c r="M187">
        <v>0</v>
      </c>
      <c r="N187">
        <v>0</v>
      </c>
      <c r="O187">
        <v>8.0285145591739195E-3</v>
      </c>
      <c r="P187">
        <v>0.46</v>
      </c>
      <c r="Q187">
        <v>6.1343500620000002</v>
      </c>
      <c r="R187">
        <v>0.51395168197824104</v>
      </c>
      <c r="S187">
        <v>-5.4593433795850198E-4</v>
      </c>
      <c r="T187">
        <v>-1.71026249030384E-4</v>
      </c>
      <c r="U187">
        <v>6.4819282837513106E-2</v>
      </c>
      <c r="V187">
        <v>-9.22858241922523E-3</v>
      </c>
      <c r="W187">
        <v>8.4167722460912503E-2</v>
      </c>
      <c r="X187">
        <v>4.82245526823875</v>
      </c>
    </row>
    <row r="188" spans="1:24" x14ac:dyDescent="0.3">
      <c r="A188">
        <v>6.1642105589999998</v>
      </c>
      <c r="B188">
        <v>0.50534912685169897</v>
      </c>
      <c r="C188">
        <v>-1.3167598016286901E-3</v>
      </c>
      <c r="D188">
        <v>-1.1889571323990799E-2</v>
      </c>
      <c r="E188">
        <v>9.9908319206095109E-3</v>
      </c>
      <c r="F188">
        <v>5.5339970494180102E-2</v>
      </c>
      <c r="G188">
        <v>2.3876054540235701E-2</v>
      </c>
      <c r="H188">
        <v>1.36799715657967</v>
      </c>
      <c r="I188">
        <v>6.1543432569999998</v>
      </c>
      <c r="J188">
        <v>0.50756983279021906</v>
      </c>
      <c r="K188">
        <v>-1.1951385045213599E-3</v>
      </c>
      <c r="L188">
        <v>0</v>
      </c>
      <c r="M188">
        <v>0</v>
      </c>
      <c r="N188">
        <v>0</v>
      </c>
      <c r="O188">
        <v>1.34390352403564E-2</v>
      </c>
      <c r="P188">
        <v>0.77000000000000102</v>
      </c>
      <c r="Q188">
        <v>6.1673951149999997</v>
      </c>
      <c r="R188">
        <v>0.50216918301242197</v>
      </c>
      <c r="S188">
        <v>3.8794233868059899E-3</v>
      </c>
      <c r="T188">
        <v>2.0636845141415901E-3</v>
      </c>
      <c r="U188">
        <v>6.4832808569496497E-2</v>
      </c>
      <c r="V188">
        <v>-8.7537888835292101E-3</v>
      </c>
      <c r="W188">
        <v>8.7101488074539796E-2</v>
      </c>
      <c r="X188">
        <v>4.9905476559802002</v>
      </c>
    </row>
    <row r="189" spans="1:24" x14ac:dyDescent="0.3">
      <c r="A189">
        <v>6.1642105589999998</v>
      </c>
      <c r="B189">
        <v>0.50534912685169897</v>
      </c>
      <c r="C189">
        <v>-1.3167598016286901E-3</v>
      </c>
      <c r="D189">
        <v>-1.1889571323990799E-2</v>
      </c>
      <c r="E189">
        <v>9.9908319206095109E-3</v>
      </c>
      <c r="F189">
        <v>5.5339970494180102E-2</v>
      </c>
      <c r="G189">
        <v>2.3876054540235701E-2</v>
      </c>
      <c r="H189">
        <v>1.36799715657967</v>
      </c>
      <c r="I189">
        <v>6.1543432569999998</v>
      </c>
      <c r="J189">
        <v>0.50756983279021906</v>
      </c>
      <c r="K189">
        <v>-1.1951385045213599E-3</v>
      </c>
      <c r="L189">
        <v>0</v>
      </c>
      <c r="M189">
        <v>0</v>
      </c>
      <c r="N189">
        <v>0</v>
      </c>
      <c r="O189">
        <v>1.34390352403564E-2</v>
      </c>
      <c r="P189">
        <v>0.77000000000000102</v>
      </c>
      <c r="Q189">
        <v>6.1673951149999997</v>
      </c>
      <c r="R189">
        <v>0.50216918301242197</v>
      </c>
      <c r="S189">
        <v>3.8794233868059899E-3</v>
      </c>
      <c r="T189">
        <v>2.0636845141415901E-3</v>
      </c>
      <c r="U189">
        <v>6.4832808569496497E-2</v>
      </c>
      <c r="V189">
        <v>-8.7537888835292101E-3</v>
      </c>
      <c r="W189">
        <v>8.7101488074539796E-2</v>
      </c>
      <c r="X189">
        <v>4.9905476559802002</v>
      </c>
    </row>
    <row r="190" spans="1:24" x14ac:dyDescent="0.3">
      <c r="A190">
        <v>6.2091994289999999</v>
      </c>
      <c r="B190">
        <v>0.50478289482845995</v>
      </c>
      <c r="C190">
        <v>-1.92937845241871E-3</v>
      </c>
      <c r="D190">
        <v>-1.16867572069168E-2</v>
      </c>
      <c r="E190">
        <v>1.0133912967435999E-2</v>
      </c>
      <c r="F190">
        <v>5.4595108962691402E-2</v>
      </c>
      <c r="G190">
        <v>2.92347731741208E-2</v>
      </c>
      <c r="H190">
        <v>1.6750291178993999</v>
      </c>
      <c r="I190">
        <v>6.2123367849999998</v>
      </c>
      <c r="J190">
        <v>0.50765511717646605</v>
      </c>
      <c r="K190">
        <v>-1.1939922956435999E-3</v>
      </c>
      <c r="L190">
        <v>0</v>
      </c>
      <c r="M190">
        <v>0</v>
      </c>
      <c r="N190">
        <v>0</v>
      </c>
      <c r="O190">
        <v>2.2340214425527399E-2</v>
      </c>
      <c r="P190">
        <v>1.28</v>
      </c>
      <c r="Q190">
        <v>6.2173001770000003</v>
      </c>
      <c r="R190">
        <v>0.510865391189675</v>
      </c>
      <c r="S190">
        <v>1.31057111563608E-4</v>
      </c>
      <c r="T190">
        <v>3.6759859071973399E-4</v>
      </c>
      <c r="U190">
        <v>6.4830630169358403E-2</v>
      </c>
      <c r="V190">
        <v>-8.83780342780046E-3</v>
      </c>
      <c r="W190">
        <v>9.2062138755719197E-2</v>
      </c>
      <c r="X190">
        <v>5.2747720036504804</v>
      </c>
    </row>
    <row r="191" spans="1:24" x14ac:dyDescent="0.3">
      <c r="A191">
        <v>6.2541885380000002</v>
      </c>
      <c r="B191">
        <v>0.50467751999895505</v>
      </c>
      <c r="C191">
        <v>-2.0845507137862199E-3</v>
      </c>
      <c r="D191">
        <v>-1.1250563897192501E-2</v>
      </c>
      <c r="E191">
        <v>1.0441271837380601E-2</v>
      </c>
      <c r="F191">
        <v>5.4482183738964303E-2</v>
      </c>
      <c r="G191">
        <v>3.7162914560675601E-2</v>
      </c>
      <c r="H191">
        <v>2.12927815873199</v>
      </c>
      <c r="I191">
        <v>6.2343004759999996</v>
      </c>
      <c r="J191">
        <v>0.50761248177386098</v>
      </c>
      <c r="K191">
        <v>-1.1949449381684399E-3</v>
      </c>
      <c r="L191">
        <v>0</v>
      </c>
      <c r="M191">
        <v>0</v>
      </c>
      <c r="N191">
        <v>0</v>
      </c>
      <c r="O191">
        <v>2.4783675378319499E-2</v>
      </c>
      <c r="P191">
        <v>1.42</v>
      </c>
      <c r="Q191">
        <v>6.2651340959999997</v>
      </c>
      <c r="R191">
        <v>0.51312293985535895</v>
      </c>
      <c r="S191">
        <v>-6.6062913107187301E-4</v>
      </c>
      <c r="T191">
        <v>-1.45185085799575E-4</v>
      </c>
      <c r="U191">
        <v>6.4668018339591196E-2</v>
      </c>
      <c r="V191">
        <v>-9.1615664351696099E-3</v>
      </c>
      <c r="W191">
        <v>9.5911971797657397E-2</v>
      </c>
      <c r="X191">
        <v>5.49535118878355</v>
      </c>
    </row>
    <row r="192" spans="1:24" x14ac:dyDescent="0.3">
      <c r="A192">
        <v>6.2991786010000004</v>
      </c>
      <c r="B192">
        <v>0.504129209195188</v>
      </c>
      <c r="C192">
        <v>-2.0737120668297298E-3</v>
      </c>
      <c r="D192">
        <v>-1.1541429907083499E-2</v>
      </c>
      <c r="E192">
        <v>1.0728489380891101E-2</v>
      </c>
      <c r="F192">
        <v>5.4033266528246103E-2</v>
      </c>
      <c r="G192">
        <v>4.5338170196649499E-2</v>
      </c>
      <c r="H192">
        <v>2.5976858031138299</v>
      </c>
      <c r="I192">
        <v>6.2921500830000001</v>
      </c>
      <c r="J192">
        <v>0.50752721587869098</v>
      </c>
      <c r="K192">
        <v>-1.19705857320599E-3</v>
      </c>
      <c r="L192">
        <v>0</v>
      </c>
      <c r="M192">
        <v>0</v>
      </c>
      <c r="N192">
        <v>0</v>
      </c>
      <c r="O192">
        <v>3.2812189937493401E-2</v>
      </c>
      <c r="P192">
        <v>1.88</v>
      </c>
      <c r="Q192">
        <v>6.2831389910000004</v>
      </c>
      <c r="R192">
        <v>0.50246571036083498</v>
      </c>
      <c r="S192">
        <v>2.4991426121544901E-3</v>
      </c>
      <c r="T192">
        <v>1.5217994670242299E-3</v>
      </c>
      <c r="U192">
        <v>6.47241917868637E-2</v>
      </c>
      <c r="V192">
        <v>-9.3827670096286002E-3</v>
      </c>
      <c r="W192">
        <v>0.100281704922444</v>
      </c>
      <c r="X192">
        <v>5.7457184544323603</v>
      </c>
    </row>
    <row r="193" spans="1:24" x14ac:dyDescent="0.3">
      <c r="A193">
        <v>6.2991786010000004</v>
      </c>
      <c r="B193">
        <v>0.504129209195188</v>
      </c>
      <c r="C193">
        <v>-2.0737120668297298E-3</v>
      </c>
      <c r="D193">
        <v>-1.1541429907083499E-2</v>
      </c>
      <c r="E193">
        <v>1.0728489380891101E-2</v>
      </c>
      <c r="F193">
        <v>5.4033266528246103E-2</v>
      </c>
      <c r="G193">
        <v>4.5338170196649499E-2</v>
      </c>
      <c r="H193">
        <v>2.5976858031138299</v>
      </c>
      <c r="I193">
        <v>6.2921500830000001</v>
      </c>
      <c r="J193">
        <v>0.50752721587869098</v>
      </c>
      <c r="K193">
        <v>-1.19705857320599E-3</v>
      </c>
      <c r="L193">
        <v>0</v>
      </c>
      <c r="M193">
        <v>0</v>
      </c>
      <c r="N193">
        <v>0</v>
      </c>
      <c r="O193">
        <v>3.2812189937493401E-2</v>
      </c>
      <c r="P193">
        <v>1.88</v>
      </c>
      <c r="Q193">
        <v>6.319267988</v>
      </c>
      <c r="R193">
        <v>0.50036862835218499</v>
      </c>
      <c r="S193">
        <v>3.37747879304758E-3</v>
      </c>
      <c r="T193">
        <v>1.2046773141133099E-3</v>
      </c>
      <c r="U193">
        <v>6.5111983710473095E-2</v>
      </c>
      <c r="V193">
        <v>-1.0017094816678399E-2</v>
      </c>
      <c r="W193">
        <v>0.10533346532212599</v>
      </c>
      <c r="X193">
        <v>6.0351630044454501</v>
      </c>
    </row>
    <row r="194" spans="1:24" x14ac:dyDescent="0.3">
      <c r="A194">
        <v>6.349166394</v>
      </c>
      <c r="B194">
        <v>0.50409368997535897</v>
      </c>
      <c r="C194">
        <v>-1.9373052032020501E-3</v>
      </c>
      <c r="D194">
        <v>-1.12962787970901E-2</v>
      </c>
      <c r="E194">
        <v>1.0708322897951299E-2</v>
      </c>
      <c r="F194">
        <v>5.3707133229485102E-2</v>
      </c>
      <c r="G194">
        <v>5.4736363618631698E-2</v>
      </c>
      <c r="H194">
        <v>3.1361626212410201</v>
      </c>
      <c r="I194">
        <v>6.3152326470000002</v>
      </c>
      <c r="J194">
        <v>0.50748459278967895</v>
      </c>
      <c r="K194">
        <v>-1.1984576322286299E-3</v>
      </c>
      <c r="L194">
        <v>0</v>
      </c>
      <c r="M194">
        <v>0</v>
      </c>
      <c r="N194">
        <v>0</v>
      </c>
      <c r="O194">
        <v>3.7873644768277002E-2</v>
      </c>
      <c r="P194">
        <v>2.17</v>
      </c>
      <c r="Q194">
        <v>6.3535931110000003</v>
      </c>
      <c r="R194">
        <v>0.506562340227105</v>
      </c>
      <c r="S194">
        <v>1.4595782312171201E-3</v>
      </c>
      <c r="T194">
        <v>9.45706709894953E-5</v>
      </c>
      <c r="U194">
        <v>6.5372329924822004E-2</v>
      </c>
      <c r="V194">
        <v>-1.02664639496171E-2</v>
      </c>
      <c r="W194">
        <v>0.111062024283934</v>
      </c>
      <c r="X194">
        <v>6.3633852556488701</v>
      </c>
    </row>
    <row r="195" spans="1:24" x14ac:dyDescent="0.3">
      <c r="A195">
        <v>6.3891575339999997</v>
      </c>
      <c r="B195">
        <v>0.50364471747490402</v>
      </c>
      <c r="C195">
        <v>-2.18431716267452E-3</v>
      </c>
      <c r="D195">
        <v>-1.1031037196516999E-2</v>
      </c>
      <c r="E195">
        <v>1.0583050218471999E-2</v>
      </c>
      <c r="F195">
        <v>5.3581928421317503E-2</v>
      </c>
      <c r="G195">
        <v>6.2732589523296398E-2</v>
      </c>
      <c r="H195">
        <v>3.5943126176114899</v>
      </c>
      <c r="I195">
        <v>6.3740919070000004</v>
      </c>
      <c r="J195">
        <v>0.50722890001885901</v>
      </c>
      <c r="K195">
        <v>-1.2081462823519901E-3</v>
      </c>
      <c r="L195">
        <v>0</v>
      </c>
      <c r="M195">
        <v>0</v>
      </c>
      <c r="N195">
        <v>0</v>
      </c>
      <c r="O195">
        <v>4.78220215046447E-2</v>
      </c>
      <c r="P195">
        <v>2.74</v>
      </c>
      <c r="Q195">
        <v>6.4007701880000001</v>
      </c>
      <c r="R195">
        <v>0.49538207403041701</v>
      </c>
      <c r="S195">
        <v>4.5110284802232E-3</v>
      </c>
      <c r="T195">
        <v>1.8690305939698701E-3</v>
      </c>
      <c r="U195">
        <v>6.54106583386483E-2</v>
      </c>
      <c r="V195">
        <v>-1.0114030620432399E-2</v>
      </c>
      <c r="W195">
        <v>0.12189239611392599</v>
      </c>
      <c r="X195">
        <v>6.9839198520647798</v>
      </c>
    </row>
    <row r="196" spans="1:24" x14ac:dyDescent="0.3">
      <c r="A196">
        <v>6.3891575339999997</v>
      </c>
      <c r="B196">
        <v>0.50364471747490402</v>
      </c>
      <c r="C196">
        <v>-2.18431716267452E-3</v>
      </c>
      <c r="D196">
        <v>-1.1031037196516999E-2</v>
      </c>
      <c r="E196">
        <v>1.0583050218471999E-2</v>
      </c>
      <c r="F196">
        <v>5.3581928421317503E-2</v>
      </c>
      <c r="G196">
        <v>6.2732589523296398E-2</v>
      </c>
      <c r="H196">
        <v>3.5943126176114899</v>
      </c>
      <c r="I196">
        <v>6.431963133</v>
      </c>
      <c r="J196">
        <v>0.50684552441907404</v>
      </c>
      <c r="K196">
        <v>-1.2264940674585299E-3</v>
      </c>
      <c r="L196">
        <v>0</v>
      </c>
      <c r="M196">
        <v>0</v>
      </c>
      <c r="N196">
        <v>0</v>
      </c>
      <c r="O196">
        <v>5.8817595792208903E-2</v>
      </c>
      <c r="P196">
        <v>3.37</v>
      </c>
      <c r="Q196">
        <v>6.4007701880000001</v>
      </c>
      <c r="R196">
        <v>0.49538207403041701</v>
      </c>
      <c r="S196">
        <v>4.5110284802232E-3</v>
      </c>
      <c r="T196">
        <v>1.8690305939698701E-3</v>
      </c>
      <c r="U196">
        <v>6.54106583386483E-2</v>
      </c>
      <c r="V196">
        <v>-1.0114030620432399E-2</v>
      </c>
      <c r="W196">
        <v>0.12189239611392599</v>
      </c>
      <c r="X196">
        <v>6.9839198520647798</v>
      </c>
    </row>
    <row r="197" spans="1:24" x14ac:dyDescent="0.3">
      <c r="A197">
        <v>6.4391446119999998</v>
      </c>
      <c r="B197">
        <v>0.50333184963903199</v>
      </c>
      <c r="C197">
        <v>-2.6486876174851501E-3</v>
      </c>
      <c r="D197">
        <v>-1.1341695673763801E-2</v>
      </c>
      <c r="E197">
        <v>1.0797952634660201E-2</v>
      </c>
      <c r="F197">
        <v>5.3883596639951403E-2</v>
      </c>
      <c r="G197">
        <v>7.0266869339225393E-2</v>
      </c>
      <c r="H197">
        <v>4.0259950527348201</v>
      </c>
      <c r="I197">
        <v>6.431963133</v>
      </c>
      <c r="J197">
        <v>0.50684552441907404</v>
      </c>
      <c r="K197">
        <v>-1.2264940674585299E-3</v>
      </c>
      <c r="L197">
        <v>0</v>
      </c>
      <c r="M197">
        <v>0</v>
      </c>
      <c r="N197">
        <v>0</v>
      </c>
      <c r="O197">
        <v>5.8817595792208903E-2</v>
      </c>
      <c r="P197">
        <v>3.37</v>
      </c>
      <c r="Q197">
        <v>6.4522280700000003</v>
      </c>
      <c r="R197">
        <v>0.49941261666648801</v>
      </c>
      <c r="S197">
        <v>2.7584381323839898E-3</v>
      </c>
      <c r="T197">
        <v>1.11723278442472E-3</v>
      </c>
      <c r="U197">
        <v>6.5870624224357702E-2</v>
      </c>
      <c r="V197">
        <v>-1.02718598422393E-2</v>
      </c>
      <c r="W197">
        <v>0.128123985306518</v>
      </c>
      <c r="X197">
        <v>7.34096361245963</v>
      </c>
    </row>
    <row r="198" spans="1:24" x14ac:dyDescent="0.3">
      <c r="A198">
        <v>6.4891333590000002</v>
      </c>
      <c r="B198">
        <v>0.50265326456186299</v>
      </c>
      <c r="C198">
        <v>-3.68626818625863E-3</v>
      </c>
      <c r="D198">
        <v>-1.16444062441587E-2</v>
      </c>
      <c r="E198">
        <v>1.11177790426448E-2</v>
      </c>
      <c r="F198">
        <v>5.29002576193459E-2</v>
      </c>
      <c r="G198">
        <v>7.5866951287813997E-2</v>
      </c>
      <c r="H198">
        <v>4.3468561133163499</v>
      </c>
      <c r="I198">
        <v>6.4549592320000002</v>
      </c>
      <c r="J198">
        <v>0.50676037982261102</v>
      </c>
      <c r="K198">
        <v>-1.2315078509951699E-3</v>
      </c>
      <c r="L198">
        <v>0</v>
      </c>
      <c r="M198">
        <v>0</v>
      </c>
      <c r="N198">
        <v>0</v>
      </c>
      <c r="O198">
        <v>6.45771823237902E-2</v>
      </c>
      <c r="P198">
        <v>3.7</v>
      </c>
      <c r="Q198">
        <v>6.4988729960000002</v>
      </c>
      <c r="R198">
        <v>0.51072335384686396</v>
      </c>
      <c r="S198">
        <v>-1.4744626913858101E-3</v>
      </c>
      <c r="T198">
        <v>-1.3586144797009299E-4</v>
      </c>
      <c r="U198">
        <v>6.5609978203693201E-2</v>
      </c>
      <c r="V198">
        <v>-9.8948142717436294E-3</v>
      </c>
      <c r="W198">
        <v>0.13366440637750199</v>
      </c>
      <c r="X198">
        <v>7.6584063565523897</v>
      </c>
    </row>
    <row r="199" spans="1:24" x14ac:dyDescent="0.3">
      <c r="A199">
        <v>6.5341227059999998</v>
      </c>
      <c r="B199">
        <v>0.50266324672240803</v>
      </c>
      <c r="C199">
        <v>-4.0786161220831302E-3</v>
      </c>
      <c r="D199">
        <v>-1.1554920114576799E-2</v>
      </c>
      <c r="E199">
        <v>1.1137260268617701E-2</v>
      </c>
      <c r="F199">
        <v>5.3028728035284203E-2</v>
      </c>
      <c r="G199">
        <v>8.0888399912367098E-2</v>
      </c>
      <c r="H199">
        <v>4.6345639265450203</v>
      </c>
      <c r="I199">
        <v>6.5150163540000001</v>
      </c>
      <c r="J199">
        <v>0.50680293697614198</v>
      </c>
      <c r="K199">
        <v>-1.22875580332724E-3</v>
      </c>
      <c r="L199">
        <v>0</v>
      </c>
      <c r="M199">
        <v>0</v>
      </c>
      <c r="N199">
        <v>0</v>
      </c>
      <c r="O199">
        <v>7.2431163957764694E-2</v>
      </c>
      <c r="P199">
        <v>4.1500000000000004</v>
      </c>
      <c r="Q199">
        <v>6.4988729960000002</v>
      </c>
      <c r="R199">
        <v>0.51072335384686396</v>
      </c>
      <c r="S199">
        <v>-1.4744626913858101E-3</v>
      </c>
      <c r="T199">
        <v>-1.3586144797009299E-4</v>
      </c>
      <c r="U199">
        <v>6.5609978203693201E-2</v>
      </c>
      <c r="V199">
        <v>-9.8948142717436294E-3</v>
      </c>
      <c r="W199">
        <v>0.13366440637750199</v>
      </c>
      <c r="X199">
        <v>7.6584063565523897</v>
      </c>
    </row>
    <row r="200" spans="1:24" x14ac:dyDescent="0.3">
      <c r="A200">
        <v>6.5341227059999998</v>
      </c>
      <c r="B200">
        <v>0.50266324672240803</v>
      </c>
      <c r="C200">
        <v>-4.0786161220831302E-3</v>
      </c>
      <c r="D200">
        <v>-1.1554920114576799E-2</v>
      </c>
      <c r="E200">
        <v>1.1137260268617701E-2</v>
      </c>
      <c r="F200">
        <v>5.3028728035284203E-2</v>
      </c>
      <c r="G200">
        <v>8.0888399912367098E-2</v>
      </c>
      <c r="H200">
        <v>4.6345639265450203</v>
      </c>
      <c r="I200">
        <v>6.5150163540000001</v>
      </c>
      <c r="J200">
        <v>0.50680293697614198</v>
      </c>
      <c r="K200">
        <v>-1.22875580332724E-3</v>
      </c>
      <c r="L200">
        <v>0</v>
      </c>
      <c r="M200">
        <v>0</v>
      </c>
      <c r="N200">
        <v>0</v>
      </c>
      <c r="O200">
        <v>7.2431163957764694E-2</v>
      </c>
      <c r="P200">
        <v>4.1500000000000004</v>
      </c>
      <c r="Q200">
        <v>6.5681681640000003</v>
      </c>
      <c r="R200">
        <v>0.50329941922980304</v>
      </c>
      <c r="S200">
        <v>6.7595468063001696E-4</v>
      </c>
      <c r="T200">
        <v>1.29861503363873E-3</v>
      </c>
      <c r="U200">
        <v>6.6108191897460603E-2</v>
      </c>
      <c r="V200">
        <v>-1.03612209328017E-2</v>
      </c>
      <c r="W200">
        <v>0.143111677831018</v>
      </c>
      <c r="X200">
        <v>8.1996951387533006</v>
      </c>
    </row>
    <row r="201" spans="1:24" x14ac:dyDescent="0.3">
      <c r="A201">
        <v>6.5791113379999997</v>
      </c>
      <c r="B201">
        <v>0.504173906422272</v>
      </c>
      <c r="C201">
        <v>-3.4578301645764998E-3</v>
      </c>
      <c r="D201">
        <v>-1.16104045882821E-2</v>
      </c>
      <c r="E201">
        <v>1.10397539398589E-2</v>
      </c>
      <c r="F201">
        <v>5.3718898910289303E-2</v>
      </c>
      <c r="G201">
        <v>8.8308544995481797E-2</v>
      </c>
      <c r="H201">
        <v>5.0597069231822402</v>
      </c>
      <c r="I201">
        <v>6.5739307069999997</v>
      </c>
      <c r="J201">
        <v>0.50680293697614198</v>
      </c>
      <c r="K201">
        <v>-1.22875580332724E-3</v>
      </c>
      <c r="L201">
        <v>0</v>
      </c>
      <c r="M201">
        <v>0</v>
      </c>
      <c r="N201">
        <v>0</v>
      </c>
      <c r="O201">
        <v>7.8714349264944306E-2</v>
      </c>
      <c r="P201">
        <v>4.51</v>
      </c>
      <c r="Q201">
        <v>6.5681681640000003</v>
      </c>
      <c r="R201">
        <v>0.50329941922980304</v>
      </c>
      <c r="S201">
        <v>6.7595468063001696E-4</v>
      </c>
      <c r="T201">
        <v>1.29861503363873E-3</v>
      </c>
      <c r="U201">
        <v>6.6108191897460603E-2</v>
      </c>
      <c r="V201">
        <v>-1.03612209328017E-2</v>
      </c>
      <c r="W201">
        <v>0.143111677831018</v>
      </c>
      <c r="X201">
        <v>8.1996951387533006</v>
      </c>
    </row>
    <row r="202" spans="1:24" x14ac:dyDescent="0.3">
      <c r="A202">
        <v>6.6290996079999998</v>
      </c>
      <c r="B202">
        <v>0.50403344817629503</v>
      </c>
      <c r="C202">
        <v>-3.8630262957181599E-3</v>
      </c>
      <c r="D202">
        <v>-1.1747608892619599E-2</v>
      </c>
      <c r="E202">
        <v>1.10586113504952E-2</v>
      </c>
      <c r="F202">
        <v>5.3135977803167603E-2</v>
      </c>
      <c r="G202">
        <v>9.6248518031102001E-2</v>
      </c>
      <c r="H202">
        <v>5.5146338675709501</v>
      </c>
      <c r="I202">
        <v>6.5948356639999997</v>
      </c>
      <c r="J202">
        <v>0.50654785300004901</v>
      </c>
      <c r="K202">
        <v>-1.24887614455614E-3</v>
      </c>
      <c r="L202">
        <v>0</v>
      </c>
      <c r="M202">
        <v>0</v>
      </c>
      <c r="N202">
        <v>0</v>
      </c>
      <c r="O202">
        <v>8.2030474843733506E-2</v>
      </c>
      <c r="P202">
        <v>4.7</v>
      </c>
      <c r="Q202">
        <v>6.5896480090000003</v>
      </c>
      <c r="R202">
        <v>0.50329941922980304</v>
      </c>
      <c r="S202">
        <v>6.7595468063001696E-4</v>
      </c>
      <c r="T202">
        <v>1.29861503363873E-3</v>
      </c>
      <c r="U202">
        <v>6.6108191897460603E-2</v>
      </c>
      <c r="V202">
        <v>-1.03612209328017E-2</v>
      </c>
      <c r="W202">
        <v>0.143111677831018</v>
      </c>
      <c r="X202">
        <v>8.1996951387533006</v>
      </c>
    </row>
    <row r="203" spans="1:24" x14ac:dyDescent="0.3">
      <c r="A203">
        <v>6.6290996079999998</v>
      </c>
      <c r="B203">
        <v>0.50403344817629503</v>
      </c>
      <c r="C203">
        <v>-3.8630262957181599E-3</v>
      </c>
      <c r="D203">
        <v>-1.1747608892619599E-2</v>
      </c>
      <c r="E203">
        <v>1.10586113504952E-2</v>
      </c>
      <c r="F203">
        <v>5.3135977803167603E-2</v>
      </c>
      <c r="G203">
        <v>9.6248518031102001E-2</v>
      </c>
      <c r="H203">
        <v>5.5146338675709501</v>
      </c>
      <c r="I203">
        <v>6.6549297239999996</v>
      </c>
      <c r="J203">
        <v>0.50684537149416398</v>
      </c>
      <c r="K203">
        <v>-1.22441567175017E-3</v>
      </c>
      <c r="L203">
        <v>0</v>
      </c>
      <c r="M203">
        <v>0</v>
      </c>
      <c r="N203">
        <v>0</v>
      </c>
      <c r="O203">
        <v>9.0582588178505702E-2</v>
      </c>
      <c r="P203">
        <v>5.19</v>
      </c>
      <c r="Q203">
        <v>6.6436829570000002</v>
      </c>
      <c r="R203">
        <v>0.50161252838155401</v>
      </c>
      <c r="S203">
        <v>2.0568247615380202E-3</v>
      </c>
      <c r="T203">
        <v>1.6583292020595801E-3</v>
      </c>
      <c r="U203">
        <v>6.4850260695547099E-2</v>
      </c>
      <c r="V203">
        <v>-1.01617882287718E-2</v>
      </c>
      <c r="W203">
        <v>0.15218264593557501</v>
      </c>
      <c r="X203">
        <v>8.7194233272421595</v>
      </c>
    </row>
    <row r="204" spans="1:24" x14ac:dyDescent="0.3">
      <c r="A204">
        <v>6.6690847880000002</v>
      </c>
      <c r="B204">
        <v>0.50344556124947604</v>
      </c>
      <c r="C204">
        <v>-3.7007758543000399E-3</v>
      </c>
      <c r="D204">
        <v>-1.11475205048919E-2</v>
      </c>
      <c r="E204">
        <v>1.1306415069034501E-2</v>
      </c>
      <c r="F204">
        <v>5.3040914148305897E-2</v>
      </c>
      <c r="G204">
        <v>0.105016248803176</v>
      </c>
      <c r="H204">
        <v>6.0169878367177496</v>
      </c>
      <c r="I204">
        <v>6.6549297239999996</v>
      </c>
      <c r="J204">
        <v>0.50684537149416398</v>
      </c>
      <c r="K204">
        <v>-1.22441567175017E-3</v>
      </c>
      <c r="L204">
        <v>0</v>
      </c>
      <c r="M204">
        <v>0</v>
      </c>
      <c r="N204">
        <v>0</v>
      </c>
      <c r="O204">
        <v>9.0582588178505702E-2</v>
      </c>
      <c r="P204">
        <v>5.19</v>
      </c>
      <c r="Q204">
        <v>6.6960949899999997</v>
      </c>
      <c r="R204">
        <v>0.49525771277458602</v>
      </c>
      <c r="S204">
        <v>4.3254012507137601E-3</v>
      </c>
      <c r="T204">
        <v>3.4795161109634101E-3</v>
      </c>
      <c r="U204">
        <v>6.5805036065578096E-2</v>
      </c>
      <c r="V204">
        <v>-1.0950246738824901E-2</v>
      </c>
      <c r="W204">
        <v>0.156806288106144</v>
      </c>
      <c r="X204">
        <v>8.9843385095944992</v>
      </c>
    </row>
    <row r="205" spans="1:24" x14ac:dyDescent="0.3">
      <c r="A205">
        <v>6.7140736590000003</v>
      </c>
      <c r="B205">
        <v>0.503354231301269</v>
      </c>
      <c r="C205">
        <v>-3.7754484654844299E-3</v>
      </c>
      <c r="D205">
        <v>-1.11713986843824E-2</v>
      </c>
      <c r="E205">
        <v>1.1660023681699201E-2</v>
      </c>
      <c r="F205">
        <v>5.2692529767294501E-2</v>
      </c>
      <c r="G205">
        <v>0.11422291069945401</v>
      </c>
      <c r="H205">
        <v>6.5444907067784301</v>
      </c>
      <c r="I205">
        <v>6.7138634359999996</v>
      </c>
      <c r="J205">
        <v>0.50680290029017205</v>
      </c>
      <c r="K205">
        <v>-1.22827338020356E-3</v>
      </c>
      <c r="L205">
        <v>0</v>
      </c>
      <c r="M205">
        <v>0</v>
      </c>
      <c r="N205">
        <v>0</v>
      </c>
      <c r="O205">
        <v>0.100705497840073</v>
      </c>
      <c r="P205">
        <v>5.77</v>
      </c>
      <c r="Q205">
        <v>6.7319991589999999</v>
      </c>
      <c r="R205">
        <v>0.49953411451156798</v>
      </c>
      <c r="S205">
        <v>3.5486405194833899E-3</v>
      </c>
      <c r="T205">
        <v>4.7682062265435804E-3</v>
      </c>
      <c r="U205">
        <v>6.6952755231963701E-2</v>
      </c>
      <c r="V205">
        <v>-1.0623194755647601E-2</v>
      </c>
      <c r="W205">
        <v>0.16316025783067201</v>
      </c>
      <c r="X205">
        <v>9.3483941579638206</v>
      </c>
    </row>
    <row r="206" spans="1:24" x14ac:dyDescent="0.3">
      <c r="A206">
        <v>6.7590627679999997</v>
      </c>
      <c r="B206">
        <v>0.50367148901280701</v>
      </c>
      <c r="C206">
        <v>-3.9193404513311603E-3</v>
      </c>
      <c r="D206">
        <v>-1.1226029135286799E-2</v>
      </c>
      <c r="E206">
        <v>1.20747310940208E-2</v>
      </c>
      <c r="F206">
        <v>5.2426471566146597E-2</v>
      </c>
      <c r="G206">
        <v>0.12517801072422199</v>
      </c>
      <c r="H206">
        <v>7.1721717023412497</v>
      </c>
      <c r="I206">
        <v>6.7716947760000004</v>
      </c>
      <c r="J206">
        <v>0.50684533026753398</v>
      </c>
      <c r="K206">
        <v>-1.2239859445860399E-3</v>
      </c>
      <c r="L206">
        <v>0</v>
      </c>
      <c r="M206">
        <v>0</v>
      </c>
      <c r="N206">
        <v>0</v>
      </c>
      <c r="O206">
        <v>0.11431906600562899</v>
      </c>
      <c r="P206">
        <v>6.55</v>
      </c>
      <c r="Q206">
        <v>6.7527730469999998</v>
      </c>
      <c r="R206">
        <v>0.50077575981985101</v>
      </c>
      <c r="S206">
        <v>1.7588196609729699E-3</v>
      </c>
      <c r="T206">
        <v>3.55355485016366E-3</v>
      </c>
      <c r="U206">
        <v>6.5857932804826505E-2</v>
      </c>
      <c r="V206">
        <v>-1.1069046630488201E-2</v>
      </c>
      <c r="W206">
        <v>0.169648494775962</v>
      </c>
      <c r="X206">
        <v>9.7201427514098206</v>
      </c>
    </row>
    <row r="207" spans="1:24" x14ac:dyDescent="0.3">
      <c r="A207">
        <v>6.7590627679999997</v>
      </c>
      <c r="B207">
        <v>0.50367148901280701</v>
      </c>
      <c r="C207">
        <v>-3.9193404513311603E-3</v>
      </c>
      <c r="D207">
        <v>-1.1226029135286799E-2</v>
      </c>
      <c r="E207">
        <v>1.20747310940208E-2</v>
      </c>
      <c r="F207">
        <v>5.2426471566146597E-2</v>
      </c>
      <c r="G207">
        <v>0.12517801072422199</v>
      </c>
      <c r="H207">
        <v>7.1721717023412497</v>
      </c>
      <c r="I207">
        <v>6.7716947760000004</v>
      </c>
      <c r="J207">
        <v>0.50684533026753398</v>
      </c>
      <c r="K207">
        <v>-1.2239859445860399E-3</v>
      </c>
      <c r="L207">
        <v>0</v>
      </c>
      <c r="M207">
        <v>0</v>
      </c>
      <c r="N207">
        <v>0</v>
      </c>
      <c r="O207">
        <v>0.11431906600562899</v>
      </c>
      <c r="P207">
        <v>6.55</v>
      </c>
      <c r="Q207">
        <v>6.7527730469999998</v>
      </c>
      <c r="R207">
        <v>0.50077575981985101</v>
      </c>
      <c r="S207">
        <v>1.7588196609729699E-3</v>
      </c>
      <c r="T207">
        <v>3.55355485016366E-3</v>
      </c>
      <c r="U207">
        <v>6.5857932804826505E-2</v>
      </c>
      <c r="V207">
        <v>-1.1069046630488201E-2</v>
      </c>
      <c r="W207">
        <v>0.169648494775962</v>
      </c>
      <c r="X207">
        <v>9.7201427514098206</v>
      </c>
    </row>
    <row r="208" spans="1:24" x14ac:dyDescent="0.3">
      <c r="A208">
        <v>6.8040528299999998</v>
      </c>
      <c r="B208">
        <v>0.50334939765946396</v>
      </c>
      <c r="C208">
        <v>-4.4685244968446702E-3</v>
      </c>
      <c r="D208">
        <v>-1.1567465029656899E-2</v>
      </c>
      <c r="E208">
        <v>1.21563589912993E-2</v>
      </c>
      <c r="F208">
        <v>5.2353540022476101E-2</v>
      </c>
      <c r="G208">
        <v>0.13593476568484</v>
      </c>
      <c r="H208">
        <v>7.7884883628410897</v>
      </c>
      <c r="I208">
        <v>6.7946717769999996</v>
      </c>
      <c r="J208">
        <v>0.50671822722702198</v>
      </c>
      <c r="K208">
        <v>-1.23857987621872E-3</v>
      </c>
      <c r="L208">
        <v>0</v>
      </c>
      <c r="M208">
        <v>0</v>
      </c>
      <c r="N208">
        <v>0</v>
      </c>
      <c r="O208">
        <v>0.11868238913561401</v>
      </c>
      <c r="P208">
        <v>6.8</v>
      </c>
      <c r="Q208">
        <v>6.7527730469999998</v>
      </c>
      <c r="R208">
        <v>0.50077575981985101</v>
      </c>
      <c r="S208">
        <v>1.7588196609729699E-3</v>
      </c>
      <c r="T208">
        <v>3.55355485016366E-3</v>
      </c>
      <c r="U208">
        <v>6.5857932804826505E-2</v>
      </c>
      <c r="V208">
        <v>-1.1069046630488201E-2</v>
      </c>
      <c r="W208">
        <v>0.169648494775962</v>
      </c>
      <c r="X208">
        <v>9.7201427514098206</v>
      </c>
    </row>
    <row r="209" spans="1:24" x14ac:dyDescent="0.3">
      <c r="A209">
        <v>6.8540408619999997</v>
      </c>
      <c r="B209">
        <v>0.50294492236603305</v>
      </c>
      <c r="C209">
        <v>-4.8938010643468297E-3</v>
      </c>
      <c r="D209">
        <v>-1.08671085909009E-2</v>
      </c>
      <c r="E209">
        <v>1.2141966542676E-2</v>
      </c>
      <c r="F209">
        <v>5.1682187507358701E-2</v>
      </c>
      <c r="G209">
        <v>0.14644828187304301</v>
      </c>
      <c r="H209">
        <v>8.3908684682676196</v>
      </c>
      <c r="I209">
        <v>6.8546347949999999</v>
      </c>
      <c r="J209">
        <v>0.50659118907427803</v>
      </c>
      <c r="K209">
        <v>-1.25372825880448E-3</v>
      </c>
      <c r="L209">
        <v>0</v>
      </c>
      <c r="M209">
        <v>0</v>
      </c>
      <c r="N209">
        <v>0</v>
      </c>
      <c r="O209">
        <v>0.13229595730117</v>
      </c>
      <c r="P209">
        <v>7.58</v>
      </c>
      <c r="Q209">
        <v>6.7527730469999998</v>
      </c>
      <c r="R209">
        <v>0.50077575981985101</v>
      </c>
      <c r="S209">
        <v>1.7588196609729699E-3</v>
      </c>
      <c r="T209">
        <v>3.55355485016366E-3</v>
      </c>
      <c r="U209">
        <v>6.5857932804826505E-2</v>
      </c>
      <c r="V209">
        <v>-1.1069046630488201E-2</v>
      </c>
      <c r="W209">
        <v>0.169648494775962</v>
      </c>
      <c r="X209">
        <v>9.7201427514098206</v>
      </c>
    </row>
    <row r="210" spans="1:24" x14ac:dyDescent="0.3">
      <c r="A210">
        <v>6.9040286550000003</v>
      </c>
      <c r="B210">
        <v>0.50302166823527295</v>
      </c>
      <c r="C210">
        <v>-5.1434364860025302E-3</v>
      </c>
      <c r="D210">
        <v>-1.09095769003034E-2</v>
      </c>
      <c r="E210">
        <v>1.22264192956639E-2</v>
      </c>
      <c r="F210">
        <v>5.16652456817819E-2</v>
      </c>
      <c r="G210">
        <v>0.154191368897899</v>
      </c>
      <c r="H210">
        <v>8.8345146751943808</v>
      </c>
      <c r="I210">
        <v>6.8546347949999999</v>
      </c>
      <c r="J210">
        <v>0.50659118907427803</v>
      </c>
      <c r="K210">
        <v>-1.25372825880448E-3</v>
      </c>
      <c r="L210">
        <v>0</v>
      </c>
      <c r="M210">
        <v>0</v>
      </c>
      <c r="N210">
        <v>0</v>
      </c>
      <c r="O210">
        <v>0.13229595730117</v>
      </c>
      <c r="P210">
        <v>7.58</v>
      </c>
      <c r="Q210">
        <v>6.8810739520000004</v>
      </c>
      <c r="R210">
        <v>0.49614809397758802</v>
      </c>
      <c r="S210">
        <v>1.4467423269075999E-3</v>
      </c>
      <c r="T210">
        <v>4.0601253760246502E-3</v>
      </c>
      <c r="U210">
        <v>7.2960191884099801E-2</v>
      </c>
      <c r="V210">
        <v>-1.12870701980853E-2</v>
      </c>
      <c r="W210">
        <v>0.184567887713462</v>
      </c>
      <c r="X210">
        <v>10.5749609996258</v>
      </c>
    </row>
    <row r="211" spans="1:24" x14ac:dyDescent="0.3">
      <c r="A211">
        <v>6.909027816</v>
      </c>
      <c r="B211">
        <v>0.50302580225465998</v>
      </c>
      <c r="C211">
        <v>-5.1887460587578503E-3</v>
      </c>
      <c r="D211">
        <v>-1.0941441170871299E-2</v>
      </c>
      <c r="E211">
        <v>1.22772619779481E-2</v>
      </c>
      <c r="F211">
        <v>5.1726620126170297E-2</v>
      </c>
      <c r="G211">
        <v>0.15493627859338899</v>
      </c>
      <c r="H211">
        <v>8.8771948568643104</v>
      </c>
      <c r="I211">
        <v>6.9126382350000002</v>
      </c>
      <c r="J211">
        <v>0.50646436891046298</v>
      </c>
      <c r="K211">
        <v>-1.2706046268259399E-3</v>
      </c>
      <c r="L211">
        <v>0</v>
      </c>
      <c r="M211">
        <v>0</v>
      </c>
      <c r="N211">
        <v>0</v>
      </c>
      <c r="O211">
        <v>0.146782190092723</v>
      </c>
      <c r="P211">
        <v>8.41</v>
      </c>
      <c r="Q211">
        <v>6.9181690219999998</v>
      </c>
      <c r="R211">
        <v>0.49508627588057302</v>
      </c>
      <c r="S211">
        <v>1.19997897683724E-3</v>
      </c>
      <c r="T211">
        <v>4.7375733404723301E-3</v>
      </c>
      <c r="U211">
        <v>7.4167310272685E-2</v>
      </c>
      <c r="V211">
        <v>-1.1392586525685301E-2</v>
      </c>
      <c r="W211">
        <v>0.21157704921895401</v>
      </c>
      <c r="X211">
        <v>12.1224719620777</v>
      </c>
    </row>
    <row r="212" spans="1:24" x14ac:dyDescent="0.3">
      <c r="A212">
        <v>6.9490177639999997</v>
      </c>
      <c r="B212">
        <v>0.50353339244418605</v>
      </c>
      <c r="C212">
        <v>-5.9024350399944601E-3</v>
      </c>
      <c r="D212">
        <v>-1.07091385871172E-2</v>
      </c>
      <c r="E212">
        <v>1.2402142910140201E-2</v>
      </c>
      <c r="F212">
        <v>5.1952125900636199E-2</v>
      </c>
      <c r="G212">
        <v>0.161128580220848</v>
      </c>
      <c r="H212">
        <v>9.2319876055897101</v>
      </c>
      <c r="I212">
        <v>6.9346071680000003</v>
      </c>
      <c r="J212">
        <v>0.50650655637410902</v>
      </c>
      <c r="K212">
        <v>-1.2643674003414501E-3</v>
      </c>
      <c r="L212">
        <v>0</v>
      </c>
      <c r="M212">
        <v>0</v>
      </c>
      <c r="N212">
        <v>0</v>
      </c>
      <c r="O212">
        <v>0.14992378274631299</v>
      </c>
      <c r="P212">
        <v>8.59</v>
      </c>
      <c r="Q212">
        <v>6.9516201019999997</v>
      </c>
      <c r="R212">
        <v>0.496934363190569</v>
      </c>
      <c r="S212">
        <v>1.16204290659812E-3</v>
      </c>
      <c r="T212">
        <v>4.7147317113710296E-3</v>
      </c>
      <c r="U212">
        <v>7.4216253548156003E-2</v>
      </c>
      <c r="V212">
        <v>-1.14718854341269E-2</v>
      </c>
      <c r="W212">
        <v>0.21620223946622499</v>
      </c>
      <c r="X212">
        <v>12.3874758426914</v>
      </c>
    </row>
    <row r="213" spans="1:24" x14ac:dyDescent="0.3">
      <c r="A213">
        <v>6.9990055570000003</v>
      </c>
      <c r="B213">
        <v>0.50352593880824204</v>
      </c>
      <c r="C213">
        <v>-6.2768106084843999E-3</v>
      </c>
      <c r="D213">
        <v>-1.0908879339694999E-2</v>
      </c>
      <c r="E213">
        <v>1.2601870897101601E-2</v>
      </c>
      <c r="F213">
        <v>5.2225937302149902E-2</v>
      </c>
      <c r="G213">
        <v>0.16950047734455501</v>
      </c>
      <c r="H213">
        <v>9.7116619772958206</v>
      </c>
      <c r="I213">
        <v>6.9945745519999996</v>
      </c>
      <c r="J213">
        <v>0.506337885731443</v>
      </c>
      <c r="K213">
        <v>-1.28984632559298E-3</v>
      </c>
      <c r="L213">
        <v>0</v>
      </c>
      <c r="M213">
        <v>0</v>
      </c>
      <c r="N213">
        <v>0</v>
      </c>
      <c r="O213">
        <v>0.158301363155886</v>
      </c>
      <c r="P213">
        <v>9.07</v>
      </c>
      <c r="Q213">
        <v>6.9516201019999997</v>
      </c>
      <c r="R213">
        <v>0.496934363190569</v>
      </c>
      <c r="S213">
        <v>1.16204290659812E-3</v>
      </c>
      <c r="T213">
        <v>4.7147317113710296E-3</v>
      </c>
      <c r="U213">
        <v>7.4216253548156003E-2</v>
      </c>
      <c r="V213">
        <v>-1.14718854341269E-2</v>
      </c>
      <c r="W213">
        <v>0.21620223946622499</v>
      </c>
      <c r="X213">
        <v>12.3874758426914</v>
      </c>
    </row>
    <row r="214" spans="1:24" x14ac:dyDescent="0.3">
      <c r="A214">
        <v>6.9990055570000003</v>
      </c>
      <c r="B214">
        <v>0.50352593880824204</v>
      </c>
      <c r="C214">
        <v>-6.2768106084843999E-3</v>
      </c>
      <c r="D214">
        <v>-1.0908879339694999E-2</v>
      </c>
      <c r="E214">
        <v>1.2601870897101601E-2</v>
      </c>
      <c r="F214">
        <v>5.2225937302149902E-2</v>
      </c>
      <c r="G214">
        <v>0.16950047734455501</v>
      </c>
      <c r="H214">
        <v>9.7116619772958206</v>
      </c>
      <c r="I214">
        <v>6.9945745519999996</v>
      </c>
      <c r="J214">
        <v>0.506337885731443</v>
      </c>
      <c r="K214">
        <v>-1.28984632559298E-3</v>
      </c>
      <c r="L214">
        <v>0</v>
      </c>
      <c r="M214">
        <v>0</v>
      </c>
      <c r="N214">
        <v>0</v>
      </c>
      <c r="O214">
        <v>0.158301363155886</v>
      </c>
      <c r="P214">
        <v>9.07</v>
      </c>
      <c r="Q214">
        <v>6.9999451639999997</v>
      </c>
      <c r="R214">
        <v>0.49302034887255503</v>
      </c>
      <c r="S214">
        <v>2.2327863999364798E-3</v>
      </c>
      <c r="T214">
        <v>4.5606251600615998E-3</v>
      </c>
      <c r="U214">
        <v>7.3436494844530895E-2</v>
      </c>
      <c r="V214">
        <v>-1.16821857248251E-2</v>
      </c>
      <c r="W214">
        <v>0.225440848146892</v>
      </c>
      <c r="X214">
        <v>12.9168091286666</v>
      </c>
    </row>
    <row r="215" spans="1:24" x14ac:dyDescent="0.3">
      <c r="A215">
        <v>7.0489950190000004</v>
      </c>
      <c r="B215">
        <v>0.50367111285525401</v>
      </c>
      <c r="C215">
        <v>-5.9172990719648802E-3</v>
      </c>
      <c r="D215">
        <v>-1.1119063012301899E-2</v>
      </c>
      <c r="E215">
        <v>1.27470646085388E-2</v>
      </c>
      <c r="F215">
        <v>5.1452026614920598E-2</v>
      </c>
      <c r="G215">
        <v>0.180028424244911</v>
      </c>
      <c r="H215">
        <v>10.314868901623999</v>
      </c>
      <c r="I215">
        <v>7.0524088310000002</v>
      </c>
      <c r="J215">
        <v>0.50650633700591696</v>
      </c>
      <c r="K215">
        <v>-1.2629552590979799E-3</v>
      </c>
      <c r="L215">
        <v>0</v>
      </c>
      <c r="M215">
        <v>0</v>
      </c>
      <c r="N215">
        <v>0</v>
      </c>
      <c r="O215">
        <v>0.169122404518251</v>
      </c>
      <c r="P215">
        <v>9.69</v>
      </c>
      <c r="Q215">
        <v>7.053687096</v>
      </c>
      <c r="R215">
        <v>0.49226493986090297</v>
      </c>
      <c r="S215">
        <v>2.4137626754654798E-3</v>
      </c>
      <c r="T215">
        <v>4.8034633181665799E-3</v>
      </c>
      <c r="U215">
        <v>7.3509920013806504E-2</v>
      </c>
      <c r="V215">
        <v>-1.1994988326713101E-2</v>
      </c>
      <c r="W215">
        <v>0.230363092005476</v>
      </c>
      <c r="X215">
        <v>13.1988329274976</v>
      </c>
    </row>
    <row r="216" spans="1:24" x14ac:dyDescent="0.3">
      <c r="A216">
        <v>7.088984967</v>
      </c>
      <c r="B216">
        <v>0.50416560843014002</v>
      </c>
      <c r="C216">
        <v>-5.93576993783559E-3</v>
      </c>
      <c r="D216">
        <v>-1.0950597003102301E-2</v>
      </c>
      <c r="E216">
        <v>1.2722676394848E-2</v>
      </c>
      <c r="F216">
        <v>5.1987360018351497E-2</v>
      </c>
      <c r="G216">
        <v>0.18844653376466799</v>
      </c>
      <c r="H216">
        <v>10.797191048585001</v>
      </c>
      <c r="I216">
        <v>7.0745002479999997</v>
      </c>
      <c r="J216">
        <v>0.50646429939879001</v>
      </c>
      <c r="K216">
        <v>-1.27013332778337E-3</v>
      </c>
      <c r="L216">
        <v>0</v>
      </c>
      <c r="M216">
        <v>0</v>
      </c>
      <c r="N216">
        <v>0</v>
      </c>
      <c r="O216">
        <v>0.17243853009703999</v>
      </c>
      <c r="P216">
        <v>9.8800000000000008</v>
      </c>
      <c r="Q216">
        <v>7.102478981</v>
      </c>
      <c r="R216">
        <v>0.49200798852431898</v>
      </c>
      <c r="S216">
        <v>3.2244515527673902E-3</v>
      </c>
      <c r="T216">
        <v>4.6259046051937997E-3</v>
      </c>
      <c r="U216">
        <v>7.3688738675035295E-2</v>
      </c>
      <c r="V216">
        <v>-1.23266778523611E-2</v>
      </c>
      <c r="W216">
        <v>0.242652488775953</v>
      </c>
      <c r="X216">
        <v>13.9029634952077</v>
      </c>
    </row>
    <row r="217" spans="1:24" x14ac:dyDescent="0.3">
      <c r="A217">
        <v>7.1338911060000001</v>
      </c>
      <c r="B217">
        <v>0.503860784352406</v>
      </c>
      <c r="C217">
        <v>-5.7850895295399798E-3</v>
      </c>
      <c r="D217">
        <v>-1.1088944040238901E-2</v>
      </c>
      <c r="E217">
        <v>1.28145964826765E-2</v>
      </c>
      <c r="F217">
        <v>5.1394333128021101E-2</v>
      </c>
      <c r="G217">
        <v>0.200574338341794</v>
      </c>
      <c r="H217">
        <v>11.492063065613801</v>
      </c>
      <c r="I217">
        <v>7.0745002479999997</v>
      </c>
      <c r="J217">
        <v>0.50646429939879001</v>
      </c>
      <c r="K217">
        <v>-1.27013332778337E-3</v>
      </c>
      <c r="L217">
        <v>0</v>
      </c>
      <c r="M217">
        <v>0</v>
      </c>
      <c r="N217">
        <v>0</v>
      </c>
      <c r="O217">
        <v>0.17243853009703999</v>
      </c>
      <c r="P217">
        <v>9.8800000000000008</v>
      </c>
      <c r="Q217">
        <v>7.1213760380000002</v>
      </c>
      <c r="R217">
        <v>0.49200798852431898</v>
      </c>
      <c r="S217">
        <v>3.2244515527673902E-3</v>
      </c>
      <c r="T217">
        <v>4.6259046051937997E-3</v>
      </c>
      <c r="U217">
        <v>7.3688738675035295E-2</v>
      </c>
      <c r="V217">
        <v>-1.23266778523611E-2</v>
      </c>
      <c r="W217">
        <v>0.242652488775953</v>
      </c>
      <c r="X217">
        <v>13.9029634952077</v>
      </c>
    </row>
    <row r="218" spans="1:24" x14ac:dyDescent="0.3">
      <c r="A218">
        <v>7.1338911060000001</v>
      </c>
      <c r="B218">
        <v>0.503860784352406</v>
      </c>
      <c r="C218">
        <v>-5.7850895295399798E-3</v>
      </c>
      <c r="D218">
        <v>-1.1088944040238901E-2</v>
      </c>
      <c r="E218">
        <v>1.28145964826765E-2</v>
      </c>
      <c r="F218">
        <v>5.1394333128021101E-2</v>
      </c>
      <c r="G218">
        <v>0.200574338341794</v>
      </c>
      <c r="H218">
        <v>11.492063065613801</v>
      </c>
      <c r="I218">
        <v>7.1343830649999997</v>
      </c>
      <c r="J218">
        <v>0.50633825868081805</v>
      </c>
      <c r="K218">
        <v>-1.29208562062347E-3</v>
      </c>
      <c r="L218">
        <v>0</v>
      </c>
      <c r="M218">
        <v>0</v>
      </c>
      <c r="N218">
        <v>0</v>
      </c>
      <c r="O218">
        <v>0.184306769010601</v>
      </c>
      <c r="P218">
        <v>10.56</v>
      </c>
      <c r="Q218">
        <v>7.1549639699999998</v>
      </c>
      <c r="R218">
        <v>0.488714756951311</v>
      </c>
      <c r="S218">
        <v>3.9676281686990703E-3</v>
      </c>
      <c r="T218">
        <v>4.9847676999561497E-3</v>
      </c>
      <c r="U218">
        <v>7.3471813793985999E-2</v>
      </c>
      <c r="V218">
        <v>-1.2623392969481201E-2</v>
      </c>
      <c r="W218">
        <v>0.24910411533781801</v>
      </c>
      <c r="X218">
        <v>14.272614468197</v>
      </c>
    </row>
    <row r="219" spans="1:24" x14ac:dyDescent="0.3">
      <c r="A219">
        <v>7.1788811690000003</v>
      </c>
      <c r="B219">
        <v>0.50477067039527301</v>
      </c>
      <c r="C219">
        <v>-5.9092514181610803E-3</v>
      </c>
      <c r="D219">
        <v>-1.0693795979023001E-2</v>
      </c>
      <c r="E219">
        <v>1.2937006054586701E-2</v>
      </c>
      <c r="F219">
        <v>5.1182675257075698E-2</v>
      </c>
      <c r="G219">
        <v>0.21267171262649601</v>
      </c>
      <c r="H219">
        <v>12.185191555317299</v>
      </c>
      <c r="I219">
        <v>7.192388867</v>
      </c>
      <c r="J219">
        <v>0.50612863982682299</v>
      </c>
      <c r="K219">
        <v>-1.33116327570511E-3</v>
      </c>
      <c r="L219">
        <v>0</v>
      </c>
      <c r="M219">
        <v>0</v>
      </c>
      <c r="N219">
        <v>0</v>
      </c>
      <c r="O219">
        <v>0.20018926520374999</v>
      </c>
      <c r="P219">
        <v>11.47</v>
      </c>
      <c r="Q219">
        <v>7.1549639699999998</v>
      </c>
      <c r="R219">
        <v>0.488714756951311</v>
      </c>
      <c r="S219">
        <v>3.9676281686990703E-3</v>
      </c>
      <c r="T219">
        <v>4.9847676999561497E-3</v>
      </c>
      <c r="U219">
        <v>7.3471813793985999E-2</v>
      </c>
      <c r="V219">
        <v>-1.2623392969481201E-2</v>
      </c>
      <c r="W219">
        <v>0.24910411533781801</v>
      </c>
      <c r="X219">
        <v>14.272614468197</v>
      </c>
    </row>
    <row r="220" spans="1:24" x14ac:dyDescent="0.3">
      <c r="A220">
        <v>7.2288692010000002</v>
      </c>
      <c r="B220">
        <v>0.50463818796174797</v>
      </c>
      <c r="C220">
        <v>-6.8327884224061997E-3</v>
      </c>
      <c r="D220">
        <v>-1.0129998438060299E-2</v>
      </c>
      <c r="E220">
        <v>1.31908098945504E-2</v>
      </c>
      <c r="F220">
        <v>5.0399635061328198E-2</v>
      </c>
      <c r="G220">
        <v>0.22386754322087399</v>
      </c>
      <c r="H220">
        <v>12.826665396518599</v>
      </c>
      <c r="I220">
        <v>7.192388867</v>
      </c>
      <c r="J220">
        <v>0.50612863982682299</v>
      </c>
      <c r="K220">
        <v>-1.33116327570511E-3</v>
      </c>
      <c r="L220">
        <v>0</v>
      </c>
      <c r="M220">
        <v>0</v>
      </c>
      <c r="N220">
        <v>0</v>
      </c>
      <c r="O220">
        <v>0.20018926520374999</v>
      </c>
      <c r="P220">
        <v>11.47</v>
      </c>
      <c r="Q220">
        <v>7.2033450610000003</v>
      </c>
      <c r="R220">
        <v>0.48684743911667999</v>
      </c>
      <c r="S220">
        <v>3.8486575240067001E-3</v>
      </c>
      <c r="T220">
        <v>4.4777365556963704E-3</v>
      </c>
      <c r="U220">
        <v>7.3718875485506902E-2</v>
      </c>
      <c r="V220">
        <v>-1.30898013838062E-2</v>
      </c>
      <c r="W220">
        <v>0.265123351958926</v>
      </c>
      <c r="X220">
        <v>15.190449117608001</v>
      </c>
    </row>
    <row r="221" spans="1:24" x14ac:dyDescent="0.3">
      <c r="A221">
        <v>7.2288692010000002</v>
      </c>
      <c r="B221">
        <v>0.50463818796174797</v>
      </c>
      <c r="C221">
        <v>-6.8327884224061997E-3</v>
      </c>
      <c r="D221">
        <v>-1.0129998438060299E-2</v>
      </c>
      <c r="E221">
        <v>1.31908098945504E-2</v>
      </c>
      <c r="F221">
        <v>5.0399635061328198E-2</v>
      </c>
      <c r="G221">
        <v>0.22386754322087399</v>
      </c>
      <c r="H221">
        <v>12.826665396518599</v>
      </c>
      <c r="I221">
        <v>7.2144789500000002</v>
      </c>
      <c r="J221">
        <v>0.50612863982682299</v>
      </c>
      <c r="K221">
        <v>-1.33116327570511E-3</v>
      </c>
      <c r="L221">
        <v>0</v>
      </c>
      <c r="M221">
        <v>0</v>
      </c>
      <c r="N221">
        <v>0</v>
      </c>
      <c r="O221">
        <v>0.20525072003453301</v>
      </c>
      <c r="P221">
        <v>11.76</v>
      </c>
      <c r="Q221">
        <v>7.2541871069999999</v>
      </c>
      <c r="R221">
        <v>0.484248642257818</v>
      </c>
      <c r="S221">
        <v>3.2403281058795302E-3</v>
      </c>
      <c r="T221">
        <v>4.6728478779525301E-3</v>
      </c>
      <c r="U221">
        <v>7.3944750097891102E-2</v>
      </c>
      <c r="V221">
        <v>-1.3146556192963101E-2</v>
      </c>
      <c r="W221">
        <v>0.27279038262431499</v>
      </c>
      <c r="X221">
        <v>15.6297376161321</v>
      </c>
    </row>
    <row r="222" spans="1:24" x14ac:dyDescent="0.3">
      <c r="A222">
        <v>7.2688591489999999</v>
      </c>
      <c r="B222">
        <v>0.50527278008183296</v>
      </c>
      <c r="C222">
        <v>-6.8179550233487497E-3</v>
      </c>
      <c r="D222">
        <v>-1.07989963144064E-2</v>
      </c>
      <c r="E222">
        <v>1.31325772424231E-2</v>
      </c>
      <c r="F222">
        <v>5.0803643812726E-2</v>
      </c>
      <c r="G222">
        <v>0.229768183489131</v>
      </c>
      <c r="H222">
        <v>13.1647471803147</v>
      </c>
      <c r="I222">
        <v>7.274366863</v>
      </c>
      <c r="J222">
        <v>0.50596163622645896</v>
      </c>
      <c r="K222">
        <v>-1.36593048431467E-3</v>
      </c>
      <c r="L222">
        <v>0</v>
      </c>
      <c r="M222">
        <v>0</v>
      </c>
      <c r="N222">
        <v>0</v>
      </c>
      <c r="O222">
        <v>0.21938788697568701</v>
      </c>
      <c r="P222">
        <v>12.57</v>
      </c>
      <c r="Q222">
        <v>7.3034160139999997</v>
      </c>
      <c r="R222">
        <v>0.48128430602158001</v>
      </c>
      <c r="S222">
        <v>2.1180229158611901E-3</v>
      </c>
      <c r="T222">
        <v>3.39825256301438E-3</v>
      </c>
      <c r="U222">
        <v>7.3973106441669906E-2</v>
      </c>
      <c r="V222">
        <v>-1.309718492757E-2</v>
      </c>
      <c r="W222">
        <v>0.28367965925213801</v>
      </c>
      <c r="X222">
        <v>16.253647208856801</v>
      </c>
    </row>
    <row r="223" spans="1:24" x14ac:dyDescent="0.3">
      <c r="A223">
        <v>7.313849211</v>
      </c>
      <c r="B223">
        <v>0.50643565808278401</v>
      </c>
      <c r="C223">
        <v>-6.6855703835008102E-3</v>
      </c>
      <c r="D223">
        <v>-1.1881528422236399E-2</v>
      </c>
      <c r="E223">
        <v>1.3077060737843199E-2</v>
      </c>
      <c r="F223">
        <v>5.0923196621900403E-2</v>
      </c>
      <c r="G223">
        <v>0.237631037108154</v>
      </c>
      <c r="H223">
        <v>13.615255507613901</v>
      </c>
      <c r="I223">
        <v>7.3342518480000001</v>
      </c>
      <c r="J223">
        <v>0.50587838851718203</v>
      </c>
      <c r="K223">
        <v>-1.38449279107704E-3</v>
      </c>
      <c r="L223">
        <v>0</v>
      </c>
      <c r="M223">
        <v>0</v>
      </c>
      <c r="N223">
        <v>0</v>
      </c>
      <c r="O223">
        <v>0.23055799418845099</v>
      </c>
      <c r="P223">
        <v>13.21</v>
      </c>
      <c r="Q223">
        <v>7.3223190310000001</v>
      </c>
      <c r="R223">
        <v>0.48002661278908598</v>
      </c>
      <c r="S223">
        <v>1.0045308044187801E-3</v>
      </c>
      <c r="T223">
        <v>4.8323635118813404E-3</v>
      </c>
      <c r="U223">
        <v>7.4091498113123794E-2</v>
      </c>
      <c r="V223">
        <v>-1.3186185407008401E-2</v>
      </c>
      <c r="W223">
        <v>0.28375879205640703</v>
      </c>
      <c r="X223">
        <v>16.258181184562499</v>
      </c>
    </row>
    <row r="224" spans="1:24" x14ac:dyDescent="0.3">
      <c r="A224">
        <v>7.358837844</v>
      </c>
      <c r="B224">
        <v>0.50628754376572405</v>
      </c>
      <c r="C224">
        <v>-7.0740523252669201E-3</v>
      </c>
      <c r="D224">
        <v>-1.18392324075103E-2</v>
      </c>
      <c r="E224">
        <v>1.30747623942219E-2</v>
      </c>
      <c r="F224">
        <v>5.1217416400314103E-2</v>
      </c>
      <c r="G224">
        <v>0.24671030125517099</v>
      </c>
      <c r="H224">
        <v>14.135459024322399</v>
      </c>
      <c r="I224">
        <v>7.3342518480000001</v>
      </c>
      <c r="J224">
        <v>0.50587838851718203</v>
      </c>
      <c r="K224">
        <v>-1.38449279107704E-3</v>
      </c>
      <c r="L224">
        <v>0</v>
      </c>
      <c r="M224">
        <v>0</v>
      </c>
      <c r="N224">
        <v>0</v>
      </c>
      <c r="O224">
        <v>0.23055799418845099</v>
      </c>
      <c r="P224">
        <v>13.21</v>
      </c>
      <c r="Q224">
        <v>7.3559780119999996</v>
      </c>
      <c r="R224">
        <v>0.47749583787657102</v>
      </c>
      <c r="S224">
        <v>-5.66315662316012E-4</v>
      </c>
      <c r="T224">
        <v>5.8138620236938702E-3</v>
      </c>
      <c r="U224">
        <v>7.3758992286445502E-2</v>
      </c>
      <c r="V224">
        <v>-1.31121867998197E-2</v>
      </c>
      <c r="W224">
        <v>0.28881849411235799</v>
      </c>
      <c r="X224">
        <v>16.5480807579622</v>
      </c>
    </row>
    <row r="225" spans="1:24" x14ac:dyDescent="0.3">
      <c r="A225">
        <v>7.4038271910000004</v>
      </c>
      <c r="B225">
        <v>0.506037159209207</v>
      </c>
      <c r="C225">
        <v>-7.5209425429551098E-3</v>
      </c>
      <c r="D225">
        <v>-1.2204511091113099E-2</v>
      </c>
      <c r="E225">
        <v>1.3165273119365E-2</v>
      </c>
      <c r="F225">
        <v>5.0491951799923197E-2</v>
      </c>
      <c r="G225">
        <v>0.25638698465432802</v>
      </c>
      <c r="H225">
        <v>14.689892142778399</v>
      </c>
      <c r="I225">
        <v>7.3942399490000001</v>
      </c>
      <c r="J225">
        <v>0.50591990610579396</v>
      </c>
      <c r="K225">
        <v>-1.3747472834501999E-3</v>
      </c>
      <c r="L225">
        <v>0</v>
      </c>
      <c r="M225">
        <v>0</v>
      </c>
      <c r="N225">
        <v>0</v>
      </c>
      <c r="O225">
        <v>0.240506370924818</v>
      </c>
      <c r="P225">
        <v>13.78</v>
      </c>
      <c r="Q225">
        <v>7.3952171809999996</v>
      </c>
      <c r="R225">
        <v>0.474544917252197</v>
      </c>
      <c r="S225">
        <v>-1.19446261498676E-3</v>
      </c>
      <c r="T225">
        <v>6.5525294836081601E-3</v>
      </c>
      <c r="U225">
        <v>7.3692453141578407E-2</v>
      </c>
      <c r="V225">
        <v>-1.32854622872961E-2</v>
      </c>
      <c r="W225">
        <v>0.294266718230422</v>
      </c>
      <c r="X225">
        <v>16.8602410057686</v>
      </c>
    </row>
    <row r="226" spans="1:24" x14ac:dyDescent="0.3">
      <c r="A226">
        <v>7.4088261129999999</v>
      </c>
      <c r="B226">
        <v>0.50604921180305795</v>
      </c>
      <c r="C226">
        <v>-7.6079379821444399E-3</v>
      </c>
      <c r="D226">
        <v>-1.22496513649821E-2</v>
      </c>
      <c r="E226">
        <v>1.3216317225200501E-2</v>
      </c>
      <c r="F226">
        <v>5.0430081201216899E-2</v>
      </c>
      <c r="G226">
        <v>0.25763013136767299</v>
      </c>
      <c r="H226">
        <v>14.761119202768599</v>
      </c>
      <c r="I226">
        <v>7.3942399490000001</v>
      </c>
      <c r="J226">
        <v>0.50591990610579396</v>
      </c>
      <c r="K226">
        <v>-1.3747472834501999E-3</v>
      </c>
      <c r="L226">
        <v>0</v>
      </c>
      <c r="M226">
        <v>0</v>
      </c>
      <c r="N226">
        <v>0</v>
      </c>
      <c r="O226">
        <v>0.240506370924818</v>
      </c>
      <c r="P226">
        <v>13.78</v>
      </c>
      <c r="Q226">
        <v>7.3952171809999996</v>
      </c>
      <c r="R226">
        <v>0.474544917252197</v>
      </c>
      <c r="S226">
        <v>-1.19446261498676E-3</v>
      </c>
      <c r="T226">
        <v>6.5525294836081601E-3</v>
      </c>
      <c r="U226">
        <v>7.3692453141578407E-2</v>
      </c>
      <c r="V226">
        <v>-1.32854622872961E-2</v>
      </c>
      <c r="W226">
        <v>0.294266718230422</v>
      </c>
      <c r="X226">
        <v>16.8602410057686</v>
      </c>
    </row>
    <row r="227" spans="1:24" x14ac:dyDescent="0.3">
      <c r="A227">
        <v>7.4488172539999997</v>
      </c>
      <c r="B227">
        <v>0.50580460122505999</v>
      </c>
      <c r="C227">
        <v>-7.2591678760504496E-3</v>
      </c>
      <c r="D227">
        <v>-1.2224986217916E-2</v>
      </c>
      <c r="E227">
        <v>1.3359253321935801E-2</v>
      </c>
      <c r="F227">
        <v>5.0683618212591798E-2</v>
      </c>
      <c r="G227">
        <v>0.26769633611781901</v>
      </c>
      <c r="H227">
        <v>15.3378702506665</v>
      </c>
      <c r="I227">
        <v>7.4542869889999999</v>
      </c>
      <c r="J227">
        <v>0.50591990610579396</v>
      </c>
      <c r="K227">
        <v>-1.3747472834501999E-3</v>
      </c>
      <c r="L227">
        <v>0</v>
      </c>
      <c r="M227">
        <v>0</v>
      </c>
      <c r="N227">
        <v>0</v>
      </c>
      <c r="O227">
        <v>0.25202554398798099</v>
      </c>
      <c r="P227">
        <v>14.44</v>
      </c>
      <c r="Q227">
        <v>7.4445450309999996</v>
      </c>
      <c r="R227">
        <v>0.475960925001154</v>
      </c>
      <c r="S227">
        <v>5.8483612693131098E-4</v>
      </c>
      <c r="T227">
        <v>6.20536963938134E-3</v>
      </c>
      <c r="U227">
        <v>7.3472841499490293E-2</v>
      </c>
      <c r="V227">
        <v>-1.3531423638457199E-2</v>
      </c>
      <c r="W227">
        <v>0.30651260669679697</v>
      </c>
      <c r="X227">
        <v>17.561878731279801</v>
      </c>
    </row>
    <row r="228" spans="1:24" x14ac:dyDescent="0.3">
      <c r="A228">
        <v>7.4938061239999998</v>
      </c>
      <c r="B228">
        <v>0.50461721968652395</v>
      </c>
      <c r="C228">
        <v>-7.9706680894051397E-3</v>
      </c>
      <c r="D228">
        <v>-1.1460168287158E-2</v>
      </c>
      <c r="E228">
        <v>1.37377488344707E-2</v>
      </c>
      <c r="F228">
        <v>5.0043146591606302E-2</v>
      </c>
      <c r="G228">
        <v>0.281378911306775</v>
      </c>
      <c r="H228">
        <v>16.1218240618641</v>
      </c>
      <c r="I228">
        <v>7.4542869889999999</v>
      </c>
      <c r="J228">
        <v>0.50591990610579396</v>
      </c>
      <c r="K228">
        <v>-1.3747472834501999E-3</v>
      </c>
      <c r="L228">
        <v>0</v>
      </c>
      <c r="M228">
        <v>0</v>
      </c>
      <c r="N228">
        <v>0</v>
      </c>
      <c r="O228">
        <v>0.25202554398798099</v>
      </c>
      <c r="P228">
        <v>14.44</v>
      </c>
      <c r="Q228">
        <v>7.4779760839999998</v>
      </c>
      <c r="R228">
        <v>0.47383795172703302</v>
      </c>
      <c r="S228">
        <v>1.25737024110002E-3</v>
      </c>
      <c r="T228">
        <v>6.4461630036959303E-3</v>
      </c>
      <c r="U228">
        <v>7.3601576484376097E-2</v>
      </c>
      <c r="V228">
        <v>-1.37555572576954E-2</v>
      </c>
      <c r="W228">
        <v>0.31366035827220301</v>
      </c>
      <c r="X228">
        <v>17.9714147295585</v>
      </c>
    </row>
    <row r="229" spans="1:24" x14ac:dyDescent="0.3">
      <c r="A229">
        <v>7.4938061239999998</v>
      </c>
      <c r="B229">
        <v>0.50461721968652395</v>
      </c>
      <c r="C229">
        <v>-7.9706680894051397E-3</v>
      </c>
      <c r="D229">
        <v>-1.1460168287158E-2</v>
      </c>
      <c r="E229">
        <v>1.37377488344707E-2</v>
      </c>
      <c r="F229">
        <v>5.0043146591606302E-2</v>
      </c>
      <c r="G229">
        <v>0.281378911306775</v>
      </c>
      <c r="H229">
        <v>16.1218240618641</v>
      </c>
      <c r="I229">
        <v>7.5141764560000004</v>
      </c>
      <c r="J229">
        <v>0.50579600962758398</v>
      </c>
      <c r="K229">
        <v>-1.40665070701248E-3</v>
      </c>
      <c r="L229">
        <v>0</v>
      </c>
      <c r="M229">
        <v>0</v>
      </c>
      <c r="N229">
        <v>0</v>
      </c>
      <c r="O229">
        <v>0.26790804018113001</v>
      </c>
      <c r="P229">
        <v>15.35</v>
      </c>
      <c r="Q229">
        <v>7.4779760839999998</v>
      </c>
      <c r="R229">
        <v>0.47383795172703302</v>
      </c>
      <c r="S229">
        <v>1.25737024110002E-3</v>
      </c>
      <c r="T229">
        <v>6.4461630036959303E-3</v>
      </c>
      <c r="U229">
        <v>7.3601576484376097E-2</v>
      </c>
      <c r="V229">
        <v>-1.37555572576954E-2</v>
      </c>
      <c r="W229">
        <v>0.31366035827220301</v>
      </c>
      <c r="X229">
        <v>17.9714147295585</v>
      </c>
    </row>
    <row r="230" spans="1:24" x14ac:dyDescent="0.3">
      <c r="A230">
        <v>7.5387949949999999</v>
      </c>
      <c r="B230">
        <v>0.50358589546852695</v>
      </c>
      <c r="C230">
        <v>-7.9875878474930696E-3</v>
      </c>
      <c r="D230">
        <v>-1.0080012492835499E-2</v>
      </c>
      <c r="E230">
        <v>1.38178256446866E-2</v>
      </c>
      <c r="F230">
        <v>4.9134301988365103E-2</v>
      </c>
      <c r="G230">
        <v>0.29298387661050002</v>
      </c>
      <c r="H230">
        <v>16.786739595163301</v>
      </c>
      <c r="I230">
        <v>7.5141764560000004</v>
      </c>
      <c r="J230">
        <v>0.50579600962758398</v>
      </c>
      <c r="K230">
        <v>-1.40665070701248E-3</v>
      </c>
      <c r="L230">
        <v>0</v>
      </c>
      <c r="M230">
        <v>0</v>
      </c>
      <c r="N230">
        <v>0</v>
      </c>
      <c r="O230">
        <v>0.26790804018113001</v>
      </c>
      <c r="P230">
        <v>15.35</v>
      </c>
      <c r="Q230">
        <v>7.4779760839999998</v>
      </c>
      <c r="R230">
        <v>0.47383795172703302</v>
      </c>
      <c r="S230">
        <v>1.25737024110002E-3</v>
      </c>
      <c r="T230">
        <v>6.4461630036959303E-3</v>
      </c>
      <c r="U230">
        <v>7.3601576484376097E-2</v>
      </c>
      <c r="V230">
        <v>-1.37555572576954E-2</v>
      </c>
      <c r="W230">
        <v>0.31366035827220301</v>
      </c>
      <c r="X230">
        <v>17.9714147295585</v>
      </c>
    </row>
    <row r="231" spans="1:24" x14ac:dyDescent="0.3">
      <c r="A231">
        <v>7.588783265</v>
      </c>
      <c r="B231">
        <v>0.50346046233532604</v>
      </c>
      <c r="C231">
        <v>-8.66758526262283E-3</v>
      </c>
      <c r="D231">
        <v>-9.3126390129327791E-3</v>
      </c>
      <c r="E231">
        <v>1.3900436615466199E-2</v>
      </c>
      <c r="F231">
        <v>4.92321397266786E-2</v>
      </c>
      <c r="G231">
        <v>0.30310607506291598</v>
      </c>
      <c r="H231">
        <v>17.366698845880599</v>
      </c>
      <c r="I231">
        <v>7.5740097750000004</v>
      </c>
      <c r="J231">
        <v>0.505713760182807</v>
      </c>
      <c r="K231">
        <v>-1.42922877526791E-3</v>
      </c>
      <c r="L231">
        <v>0</v>
      </c>
      <c r="M231">
        <v>0</v>
      </c>
      <c r="N231">
        <v>0</v>
      </c>
      <c r="O231">
        <v>0.284488668075076</v>
      </c>
      <c r="P231">
        <v>16.3</v>
      </c>
      <c r="Q231">
        <v>7.6045351029999999</v>
      </c>
      <c r="R231">
        <v>0.47348141060881299</v>
      </c>
      <c r="S231">
        <v>-5.2694117025757503E-4</v>
      </c>
      <c r="T231">
        <v>7.19071445830868E-3</v>
      </c>
      <c r="U231">
        <v>8.0510545461767793E-2</v>
      </c>
      <c r="V231">
        <v>-1.3855516454166E-2</v>
      </c>
      <c r="W231">
        <v>0.32223726927437601</v>
      </c>
      <c r="X231">
        <v>18.462835531242401</v>
      </c>
    </row>
    <row r="232" spans="1:24" x14ac:dyDescent="0.3">
      <c r="A232">
        <v>7.6287741670000004</v>
      </c>
      <c r="B232">
        <v>0.503050365461578</v>
      </c>
      <c r="C232">
        <v>-9.1857838717845502E-3</v>
      </c>
      <c r="D232">
        <v>-9.0265804901719093E-3</v>
      </c>
      <c r="E232">
        <v>1.37717837648274E-2</v>
      </c>
      <c r="F232">
        <v>4.9526379007948998E-2</v>
      </c>
      <c r="G232">
        <v>0.309575785532263</v>
      </c>
      <c r="H232">
        <v>17.737385950445798</v>
      </c>
      <c r="I232">
        <v>7.6320541259999999</v>
      </c>
      <c r="J232">
        <v>0.50563189638506101</v>
      </c>
      <c r="K232">
        <v>-1.45316742499745E-3</v>
      </c>
      <c r="L232">
        <v>0</v>
      </c>
      <c r="M232">
        <v>0</v>
      </c>
      <c r="N232">
        <v>0</v>
      </c>
      <c r="O232">
        <v>0.29984756549262598</v>
      </c>
      <c r="P232">
        <v>17.18</v>
      </c>
      <c r="Q232">
        <v>7.6222610480000004</v>
      </c>
      <c r="R232">
        <v>0.47191729346440298</v>
      </c>
      <c r="S232">
        <v>-1.0146942813719301E-3</v>
      </c>
      <c r="T232">
        <v>6.1481246674547803E-3</v>
      </c>
      <c r="U232">
        <v>8.1407868998437202E-2</v>
      </c>
      <c r="V232">
        <v>-1.4266902762263001E-2</v>
      </c>
      <c r="W232">
        <v>0.354001874812575</v>
      </c>
      <c r="X232">
        <v>20.2828133664791</v>
      </c>
    </row>
    <row r="233" spans="1:24" x14ac:dyDescent="0.3">
      <c r="A233">
        <v>7.6287741670000004</v>
      </c>
      <c r="B233">
        <v>0.503050365461578</v>
      </c>
      <c r="C233">
        <v>-9.1857838717845502E-3</v>
      </c>
      <c r="D233">
        <v>-9.0265804901719093E-3</v>
      </c>
      <c r="E233">
        <v>1.37717837648274E-2</v>
      </c>
      <c r="F233">
        <v>4.9526379007948998E-2</v>
      </c>
      <c r="G233">
        <v>0.309575785532263</v>
      </c>
      <c r="H233">
        <v>17.737385950445798</v>
      </c>
      <c r="I233">
        <v>7.6320541259999999</v>
      </c>
      <c r="J233">
        <v>0.50563189638506101</v>
      </c>
      <c r="K233">
        <v>-1.45316742499745E-3</v>
      </c>
      <c r="L233">
        <v>0</v>
      </c>
      <c r="M233">
        <v>0</v>
      </c>
      <c r="N233">
        <v>0</v>
      </c>
      <c r="O233">
        <v>0.29984756549262598</v>
      </c>
      <c r="P233">
        <v>17.18</v>
      </c>
      <c r="Q233">
        <v>7.6561930179999997</v>
      </c>
      <c r="R233">
        <v>0.47170854116150202</v>
      </c>
      <c r="S233">
        <v>-1.2533266524037E-3</v>
      </c>
      <c r="T233">
        <v>6.1921901443947099E-3</v>
      </c>
      <c r="U233">
        <v>8.1314120846065596E-2</v>
      </c>
      <c r="V233">
        <v>-1.4163529081392999E-2</v>
      </c>
      <c r="W233">
        <v>0.359338820913986</v>
      </c>
      <c r="X233">
        <v>20.588597853578701</v>
      </c>
    </row>
    <row r="234" spans="1:24" x14ac:dyDescent="0.3">
      <c r="A234">
        <v>7.6737477790000002</v>
      </c>
      <c r="B234">
        <v>0.50333304678254198</v>
      </c>
      <c r="C234">
        <v>-1.0357781011970799E-2</v>
      </c>
      <c r="D234">
        <v>-8.5165295749902708E-3</v>
      </c>
      <c r="E234">
        <v>1.37955265456537E-2</v>
      </c>
      <c r="F234">
        <v>4.9565621801650701E-2</v>
      </c>
      <c r="G234">
        <v>0.31896214723409499</v>
      </c>
      <c r="H234">
        <v>18.275184860944002</v>
      </c>
      <c r="I234">
        <v>7.6540612079999999</v>
      </c>
      <c r="J234">
        <v>0.50555040989959599</v>
      </c>
      <c r="K234">
        <v>-1.4783605395088299E-3</v>
      </c>
      <c r="L234">
        <v>0</v>
      </c>
      <c r="M234">
        <v>0</v>
      </c>
      <c r="N234">
        <v>0</v>
      </c>
      <c r="O234">
        <v>0.30298915814621602</v>
      </c>
      <c r="P234">
        <v>17.36</v>
      </c>
      <c r="Q234">
        <v>7.6561930179999997</v>
      </c>
      <c r="R234">
        <v>0.47170854116150202</v>
      </c>
      <c r="S234">
        <v>-1.2533266524037E-3</v>
      </c>
      <c r="T234">
        <v>6.1921901443947099E-3</v>
      </c>
      <c r="U234">
        <v>8.1314120846065596E-2</v>
      </c>
      <c r="V234">
        <v>-1.4163529081392999E-2</v>
      </c>
      <c r="W234">
        <v>0.359338820913986</v>
      </c>
      <c r="X234">
        <v>20.588597853578701</v>
      </c>
    </row>
    <row r="235" spans="1:24" x14ac:dyDescent="0.3">
      <c r="A235">
        <v>7.7187376030000001</v>
      </c>
      <c r="B235">
        <v>0.50352400992312496</v>
      </c>
      <c r="C235">
        <v>-1.0775624108428399E-2</v>
      </c>
      <c r="D235">
        <v>-8.4324739873409306E-3</v>
      </c>
      <c r="E235">
        <v>1.38467225742959E-2</v>
      </c>
      <c r="F235">
        <v>4.9679441829187203E-2</v>
      </c>
      <c r="G235">
        <v>0.32810711786772101</v>
      </c>
      <c r="H235">
        <v>18.7991530820218</v>
      </c>
      <c r="I235">
        <v>7.7140370789999997</v>
      </c>
      <c r="J235">
        <v>0.50559111336808205</v>
      </c>
      <c r="K235">
        <v>-1.46563604595311E-3</v>
      </c>
      <c r="L235">
        <v>0</v>
      </c>
      <c r="M235">
        <v>0</v>
      </c>
      <c r="N235">
        <v>0</v>
      </c>
      <c r="O235">
        <v>0.31276300195738399</v>
      </c>
      <c r="P235">
        <v>17.920000000000002</v>
      </c>
      <c r="Q235">
        <v>7.7087500100000002</v>
      </c>
      <c r="R235">
        <v>0.47081707471280398</v>
      </c>
      <c r="S235">
        <v>-1.85297705435468E-4</v>
      </c>
      <c r="T235">
        <v>5.4807024652538698E-3</v>
      </c>
      <c r="U235">
        <v>8.0969202461314393E-2</v>
      </c>
      <c r="V235">
        <v>-1.39235839390272E-2</v>
      </c>
      <c r="W235">
        <v>0.37011306253119602</v>
      </c>
      <c r="X235">
        <v>21.205916425699002</v>
      </c>
    </row>
    <row r="236" spans="1:24" x14ac:dyDescent="0.3">
      <c r="A236">
        <v>7.7687258730000002</v>
      </c>
      <c r="B236">
        <v>0.50387875896355705</v>
      </c>
      <c r="C236">
        <v>-1.1013861010385401E-2</v>
      </c>
      <c r="D236">
        <v>-8.5391746833920496E-3</v>
      </c>
      <c r="E236">
        <v>1.4004851055438999E-2</v>
      </c>
      <c r="F236">
        <v>4.9372320379476697E-2</v>
      </c>
      <c r="G236">
        <v>0.34100884024288097</v>
      </c>
      <c r="H236">
        <v>19.538367322568</v>
      </c>
      <c r="I236">
        <v>7.7739838719999996</v>
      </c>
      <c r="J236">
        <v>0.50559111336808205</v>
      </c>
      <c r="K236">
        <v>-1.46563604595311E-3</v>
      </c>
      <c r="L236">
        <v>0</v>
      </c>
      <c r="M236">
        <v>0</v>
      </c>
      <c r="N236">
        <v>0</v>
      </c>
      <c r="O236">
        <v>0.326551103048139</v>
      </c>
      <c r="P236">
        <v>18.71</v>
      </c>
      <c r="Q236">
        <v>7.7627329830000003</v>
      </c>
      <c r="R236">
        <v>0.469712768105778</v>
      </c>
      <c r="S236">
        <v>3.54752957356812E-4</v>
      </c>
      <c r="T236">
        <v>5.8658263432044798E-3</v>
      </c>
      <c r="U236">
        <v>8.1066980618763093E-2</v>
      </c>
      <c r="V236">
        <v>-1.40009408262044E-2</v>
      </c>
      <c r="W236">
        <v>0.37631646524024398</v>
      </c>
      <c r="X236">
        <v>21.561345219547501</v>
      </c>
    </row>
    <row r="237" spans="1:24" x14ac:dyDescent="0.3">
      <c r="A237">
        <v>7.7687258730000002</v>
      </c>
      <c r="B237">
        <v>0.50387875896355705</v>
      </c>
      <c r="C237">
        <v>-1.1013861010385401E-2</v>
      </c>
      <c r="D237">
        <v>-8.5391746833920496E-3</v>
      </c>
      <c r="E237">
        <v>1.4004851055438999E-2</v>
      </c>
      <c r="F237">
        <v>4.9372320379476697E-2</v>
      </c>
      <c r="G237">
        <v>0.34100884024288097</v>
      </c>
      <c r="H237">
        <v>19.538367322568</v>
      </c>
      <c r="I237">
        <v>7.7739838719999996</v>
      </c>
      <c r="J237">
        <v>0.50559111336808205</v>
      </c>
      <c r="K237">
        <v>-1.46563604595311E-3</v>
      </c>
      <c r="L237">
        <v>0</v>
      </c>
      <c r="M237">
        <v>0</v>
      </c>
      <c r="N237">
        <v>0</v>
      </c>
      <c r="O237">
        <v>0.326551103048139</v>
      </c>
      <c r="P237">
        <v>18.71</v>
      </c>
      <c r="Q237">
        <v>7.7832231519999997</v>
      </c>
      <c r="R237">
        <v>0.46982428640319501</v>
      </c>
      <c r="S237">
        <v>9.976299542992569E-4</v>
      </c>
      <c r="T237">
        <v>6.4459252870813699E-3</v>
      </c>
      <c r="U237">
        <v>8.1252876090594006E-2</v>
      </c>
      <c r="V237">
        <v>-1.41582803599324E-2</v>
      </c>
      <c r="W237">
        <v>0.38275619095772501</v>
      </c>
      <c r="X237">
        <v>21.930314324381101</v>
      </c>
    </row>
    <row r="238" spans="1:24" x14ac:dyDescent="0.3">
      <c r="A238">
        <v>7.8087158209999998</v>
      </c>
      <c r="B238">
        <v>0.50434843778175997</v>
      </c>
      <c r="C238">
        <v>-1.00017614419593E-2</v>
      </c>
      <c r="D238">
        <v>-8.9018708094954508E-3</v>
      </c>
      <c r="E238">
        <v>1.40263142497757E-2</v>
      </c>
      <c r="F238">
        <v>4.96001176638989E-2</v>
      </c>
      <c r="G238">
        <v>0.35256385982782801</v>
      </c>
      <c r="H238">
        <v>20.200421176976501</v>
      </c>
      <c r="I238">
        <v>7.8338591969999998</v>
      </c>
      <c r="J238">
        <v>0.50538915144629304</v>
      </c>
      <c r="K238">
        <v>-1.5340356747844701E-3</v>
      </c>
      <c r="L238">
        <v>0</v>
      </c>
      <c r="M238">
        <v>0</v>
      </c>
      <c r="N238">
        <v>0</v>
      </c>
      <c r="O238">
        <v>0.34068826998929302</v>
      </c>
      <c r="P238">
        <v>19.52</v>
      </c>
      <c r="Q238">
        <v>7.8171110160000001</v>
      </c>
      <c r="R238">
        <v>0.47000269483469498</v>
      </c>
      <c r="S238">
        <v>2.0658908356309099E-3</v>
      </c>
      <c r="T238">
        <v>6.0422617862504304E-3</v>
      </c>
      <c r="U238">
        <v>8.1279743213443806E-2</v>
      </c>
      <c r="V238">
        <v>-1.41991107111827E-2</v>
      </c>
      <c r="W238">
        <v>0.39029362444915799</v>
      </c>
      <c r="X238">
        <v>22.362177451800701</v>
      </c>
    </row>
    <row r="239" spans="1:24" x14ac:dyDescent="0.3">
      <c r="A239">
        <v>7.853705884</v>
      </c>
      <c r="B239">
        <v>0.503374520856959</v>
      </c>
      <c r="C239">
        <v>-1.0803967572930799E-2</v>
      </c>
      <c r="D239">
        <v>-8.7415361776947993E-3</v>
      </c>
      <c r="E239">
        <v>1.4225736646476601E-2</v>
      </c>
      <c r="F239">
        <v>4.8781800541695203E-2</v>
      </c>
      <c r="G239">
        <v>0.36625066506142301</v>
      </c>
      <c r="H239">
        <v>20.984617351879098</v>
      </c>
      <c r="I239">
        <v>7.8338591969999998</v>
      </c>
      <c r="J239">
        <v>0.50538915144629304</v>
      </c>
      <c r="K239">
        <v>-1.5340356747844701E-3</v>
      </c>
      <c r="L239">
        <v>0</v>
      </c>
      <c r="M239">
        <v>0</v>
      </c>
      <c r="N239">
        <v>0</v>
      </c>
      <c r="O239">
        <v>0.34068826998929302</v>
      </c>
      <c r="P239">
        <v>19.52</v>
      </c>
      <c r="Q239">
        <v>7.8684329990000004</v>
      </c>
      <c r="R239">
        <v>0.46892404595155401</v>
      </c>
      <c r="S239">
        <v>4.43031480432746E-3</v>
      </c>
      <c r="T239">
        <v>6.9152788824168102E-3</v>
      </c>
      <c r="U239">
        <v>8.1184326632548903E-2</v>
      </c>
      <c r="V239">
        <v>-1.5094428664122399E-2</v>
      </c>
      <c r="W239">
        <v>0.40757756859301397</v>
      </c>
      <c r="X239">
        <v>23.352474504583501</v>
      </c>
    </row>
    <row r="240" spans="1:24" x14ac:dyDescent="0.3">
      <c r="A240">
        <v>7.853705884</v>
      </c>
      <c r="B240">
        <v>0.503374520856959</v>
      </c>
      <c r="C240">
        <v>-1.0803967572930799E-2</v>
      </c>
      <c r="D240">
        <v>-8.7415361776947993E-3</v>
      </c>
      <c r="E240">
        <v>1.4225736646476601E-2</v>
      </c>
      <c r="F240">
        <v>4.8781800541695203E-2</v>
      </c>
      <c r="G240">
        <v>0.36625066506142301</v>
      </c>
      <c r="H240">
        <v>20.984617351879098</v>
      </c>
      <c r="I240">
        <v>7.8938301790000001</v>
      </c>
      <c r="J240">
        <v>0.505469541364437</v>
      </c>
      <c r="K240">
        <v>-1.5055365275495299E-3</v>
      </c>
      <c r="L240">
        <v>0</v>
      </c>
      <c r="M240">
        <v>0</v>
      </c>
      <c r="N240">
        <v>0</v>
      </c>
      <c r="O240">
        <v>0.35726889788323901</v>
      </c>
      <c r="P240">
        <v>20.47</v>
      </c>
      <c r="Q240">
        <v>7.8684329990000004</v>
      </c>
      <c r="R240">
        <v>0.46892404595155401</v>
      </c>
      <c r="S240">
        <v>4.43031480432746E-3</v>
      </c>
      <c r="T240">
        <v>6.9152788824168102E-3</v>
      </c>
      <c r="U240">
        <v>8.1184326632548903E-2</v>
      </c>
      <c r="V240">
        <v>-1.5094428664122399E-2</v>
      </c>
      <c r="W240">
        <v>0.40757756859301397</v>
      </c>
      <c r="X240">
        <v>23.352474504583501</v>
      </c>
    </row>
    <row r="241" spans="1:24" x14ac:dyDescent="0.3">
      <c r="A241">
        <v>7.8986945159999999</v>
      </c>
      <c r="B241">
        <v>0.50408720669850604</v>
      </c>
      <c r="C241">
        <v>-1.1128344841994899E-2</v>
      </c>
      <c r="D241">
        <v>-9.5138559117913194E-3</v>
      </c>
      <c r="E241">
        <v>1.4397224076773499E-2</v>
      </c>
      <c r="F241">
        <v>4.8772817622781801E-2</v>
      </c>
      <c r="G241">
        <v>0.37777301791593398</v>
      </c>
      <c r="H241">
        <v>21.644799540503101</v>
      </c>
      <c r="I241">
        <v>7.8938301790000001</v>
      </c>
      <c r="J241">
        <v>0.505469541364437</v>
      </c>
      <c r="K241">
        <v>-1.5055365275495299E-3</v>
      </c>
      <c r="L241">
        <v>0</v>
      </c>
      <c r="M241">
        <v>0</v>
      </c>
      <c r="N241">
        <v>0</v>
      </c>
      <c r="O241">
        <v>0.35726889788323901</v>
      </c>
      <c r="P241">
        <v>20.47</v>
      </c>
      <c r="Q241">
        <v>7.9361650949999998</v>
      </c>
      <c r="R241">
        <v>0.47242157046774003</v>
      </c>
      <c r="S241">
        <v>7.4018608189148297E-3</v>
      </c>
      <c r="T241">
        <v>3.1876485078641999E-3</v>
      </c>
      <c r="U241">
        <v>8.1150272798879194E-2</v>
      </c>
      <c r="V241">
        <v>-1.4371800219439099E-2</v>
      </c>
      <c r="W241">
        <v>0.42369654883562002</v>
      </c>
      <c r="X241">
        <v>24.2760240425396</v>
      </c>
    </row>
    <row r="242" spans="1:24" x14ac:dyDescent="0.3">
      <c r="A242">
        <v>7.9486825469999998</v>
      </c>
      <c r="B242">
        <v>0.50439110729062997</v>
      </c>
      <c r="C242">
        <v>-1.15023694665901E-2</v>
      </c>
      <c r="D242">
        <v>-1.0559396818280199E-2</v>
      </c>
      <c r="E242">
        <v>1.4605707101000899E-2</v>
      </c>
      <c r="F242">
        <v>4.9185652618366098E-2</v>
      </c>
      <c r="G242">
        <v>0.388450237572041</v>
      </c>
      <c r="H242">
        <v>22.256559163732099</v>
      </c>
      <c r="I242">
        <v>7.9538128629999996</v>
      </c>
      <c r="J242">
        <v>0.50530972865242596</v>
      </c>
      <c r="K242">
        <v>-1.5651926957854199E-3</v>
      </c>
      <c r="L242">
        <v>0</v>
      </c>
      <c r="M242">
        <v>0</v>
      </c>
      <c r="N242">
        <v>0</v>
      </c>
      <c r="O242">
        <v>0.37542032210398002</v>
      </c>
      <c r="P242">
        <v>21.51</v>
      </c>
      <c r="Q242">
        <v>7.9361650949999998</v>
      </c>
      <c r="R242">
        <v>0.47242157046774003</v>
      </c>
      <c r="S242">
        <v>7.4018608189148297E-3</v>
      </c>
      <c r="T242">
        <v>3.1876485078641999E-3</v>
      </c>
      <c r="U242">
        <v>8.1150272798879194E-2</v>
      </c>
      <c r="V242">
        <v>-1.4371800219439099E-2</v>
      </c>
      <c r="W242">
        <v>0.42369654883562002</v>
      </c>
      <c r="X242">
        <v>24.2760240425396</v>
      </c>
    </row>
    <row r="243" spans="1:24" x14ac:dyDescent="0.3">
      <c r="A243">
        <v>7.9986710560000001</v>
      </c>
      <c r="B243">
        <v>0.50501838549248301</v>
      </c>
      <c r="C243">
        <v>-1.17579404156223E-2</v>
      </c>
      <c r="D243">
        <v>-1.03433346375823E-2</v>
      </c>
      <c r="E243">
        <v>1.4631007272269301E-2</v>
      </c>
      <c r="F243">
        <v>4.8900652954907697E-2</v>
      </c>
      <c r="G243">
        <v>0.39906671176344899</v>
      </c>
      <c r="H243">
        <v>22.864838328209299</v>
      </c>
      <c r="I243">
        <v>7.9538128629999996</v>
      </c>
      <c r="J243">
        <v>0.50530972865242596</v>
      </c>
      <c r="K243">
        <v>-1.5651926957854199E-3</v>
      </c>
      <c r="L243">
        <v>0</v>
      </c>
      <c r="M243">
        <v>0</v>
      </c>
      <c r="N243">
        <v>0</v>
      </c>
      <c r="O243">
        <v>0.37542032210398002</v>
      </c>
      <c r="P243">
        <v>21.51</v>
      </c>
      <c r="Q243">
        <v>7.9702770709999999</v>
      </c>
      <c r="R243">
        <v>0.471532582295278</v>
      </c>
      <c r="S243">
        <v>8.1176551351575706E-3</v>
      </c>
      <c r="T243">
        <v>2.7497715972908299E-3</v>
      </c>
      <c r="U243">
        <v>8.0513115570982799E-2</v>
      </c>
      <c r="V243">
        <v>-1.40397880554877E-2</v>
      </c>
      <c r="W243">
        <v>0.43015050763289497</v>
      </c>
      <c r="X243">
        <v>24.645808642774799</v>
      </c>
    </row>
    <row r="244" spans="1:24" x14ac:dyDescent="0.3">
      <c r="A244">
        <v>8.0036697399999994</v>
      </c>
      <c r="B244">
        <v>0.50504685758225198</v>
      </c>
      <c r="C244">
        <v>-1.1818625310782401E-2</v>
      </c>
      <c r="D244">
        <v>-1.04054715484381E-2</v>
      </c>
      <c r="E244">
        <v>1.45997531573159E-2</v>
      </c>
      <c r="F244">
        <v>4.89322225984039E-2</v>
      </c>
      <c r="G244">
        <v>0.39996881181028598</v>
      </c>
      <c r="H244">
        <v>22.916524853591699</v>
      </c>
      <c r="I244">
        <v>8.0137682449999996</v>
      </c>
      <c r="J244">
        <v>0.50538908045277298</v>
      </c>
      <c r="K244">
        <v>-1.5339191908032199E-3</v>
      </c>
      <c r="L244">
        <v>0</v>
      </c>
      <c r="M244">
        <v>0</v>
      </c>
      <c r="N244">
        <v>0</v>
      </c>
      <c r="O244">
        <v>0.38781215979313999</v>
      </c>
      <c r="P244">
        <v>22.22</v>
      </c>
      <c r="Q244">
        <v>8.0220420360000002</v>
      </c>
      <c r="R244">
        <v>0.46480306680769601</v>
      </c>
      <c r="S244">
        <v>4.20500485393122E-3</v>
      </c>
      <c r="T244">
        <v>1.3179766337589099E-3</v>
      </c>
      <c r="U244">
        <v>8.0461236207387293E-2</v>
      </c>
      <c r="V244">
        <v>-1.31669150950149E-2</v>
      </c>
      <c r="W244">
        <v>0.43635802541072599</v>
      </c>
      <c r="X244">
        <v>25.001473212696901</v>
      </c>
    </row>
    <row r="245" spans="1:24" x14ac:dyDescent="0.3">
      <c r="A245">
        <v>8.0436608799999991</v>
      </c>
      <c r="B245">
        <v>0.50495656667018995</v>
      </c>
      <c r="C245">
        <v>-1.1534899122612401E-2</v>
      </c>
      <c r="D245">
        <v>-9.2936791479587607E-3</v>
      </c>
      <c r="E245">
        <v>1.4339557759488E-2</v>
      </c>
      <c r="F245">
        <v>4.90118006901668E-2</v>
      </c>
      <c r="G245">
        <v>0.40897656516109199</v>
      </c>
      <c r="H245">
        <v>23.432631103487701</v>
      </c>
      <c r="I245">
        <v>8.0716685800000008</v>
      </c>
      <c r="J245">
        <v>0.50538908045277298</v>
      </c>
      <c r="K245">
        <v>-1.5339191908032199E-3</v>
      </c>
      <c r="L245">
        <v>0</v>
      </c>
      <c r="M245">
        <v>0</v>
      </c>
      <c r="N245">
        <v>0</v>
      </c>
      <c r="O245">
        <v>0.40125119503349599</v>
      </c>
      <c r="P245">
        <v>22.99</v>
      </c>
      <c r="Q245">
        <v>8.0725109580000005</v>
      </c>
      <c r="R245">
        <v>0.46631710456700998</v>
      </c>
      <c r="S245">
        <v>7.5288517936635798E-3</v>
      </c>
      <c r="T245">
        <v>-4.7764964281057199E-4</v>
      </c>
      <c r="U245">
        <v>8.0320089971831293E-2</v>
      </c>
      <c r="V245">
        <v>-1.2751680608126601E-2</v>
      </c>
      <c r="W245">
        <v>0.44837505623363499</v>
      </c>
      <c r="X245">
        <v>25.6899983611282</v>
      </c>
    </row>
    <row r="246" spans="1:24" x14ac:dyDescent="0.3">
      <c r="A246">
        <v>8.0886497510000002</v>
      </c>
      <c r="B246">
        <v>0.50452602710561101</v>
      </c>
      <c r="C246">
        <v>-1.16792444655919E-2</v>
      </c>
      <c r="D246">
        <v>-8.8683422654867207E-3</v>
      </c>
      <c r="E246">
        <v>1.41726318043424E-2</v>
      </c>
      <c r="F246">
        <v>4.8601656960798198E-2</v>
      </c>
      <c r="G246">
        <v>0.42217226290625298</v>
      </c>
      <c r="H246">
        <v>24.188688892015701</v>
      </c>
      <c r="I246">
        <v>8.0716685800000008</v>
      </c>
      <c r="J246">
        <v>0.50538908045277298</v>
      </c>
      <c r="K246">
        <v>-1.5339191908032199E-3</v>
      </c>
      <c r="L246">
        <v>0</v>
      </c>
      <c r="M246">
        <v>0</v>
      </c>
      <c r="N246">
        <v>0</v>
      </c>
      <c r="O246">
        <v>0.40125119503349599</v>
      </c>
      <c r="P246">
        <v>22.99</v>
      </c>
      <c r="Q246">
        <v>8.0920901300000008</v>
      </c>
      <c r="R246">
        <v>0.46631710456700998</v>
      </c>
      <c r="S246">
        <v>7.5288517936635798E-3</v>
      </c>
      <c r="T246">
        <v>-4.7764964281057199E-4</v>
      </c>
      <c r="U246">
        <v>8.0320089971831293E-2</v>
      </c>
      <c r="V246">
        <v>-1.2751680608126601E-2</v>
      </c>
      <c r="W246">
        <v>0.44837505623363499</v>
      </c>
      <c r="X246">
        <v>25.6899983611282</v>
      </c>
    </row>
    <row r="247" spans="1:24" x14ac:dyDescent="0.3">
      <c r="A247">
        <v>8.0886497510000002</v>
      </c>
      <c r="B247">
        <v>0.50452602710561101</v>
      </c>
      <c r="C247">
        <v>-1.16792444655919E-2</v>
      </c>
      <c r="D247">
        <v>-8.8683422654867207E-3</v>
      </c>
      <c r="E247">
        <v>1.41726318043424E-2</v>
      </c>
      <c r="F247">
        <v>4.8601656960798198E-2</v>
      </c>
      <c r="G247">
        <v>0.42217226290625298</v>
      </c>
      <c r="H247">
        <v>24.188688892015701</v>
      </c>
      <c r="I247">
        <v>8.0936451579999993</v>
      </c>
      <c r="J247">
        <v>0.50527130405786103</v>
      </c>
      <c r="K247">
        <v>-1.5838880465943201E-3</v>
      </c>
      <c r="L247">
        <v>0</v>
      </c>
      <c r="M247">
        <v>0</v>
      </c>
      <c r="N247">
        <v>0</v>
      </c>
      <c r="O247">
        <v>0.40543998523828301</v>
      </c>
      <c r="P247">
        <v>23.23</v>
      </c>
      <c r="Q247">
        <v>8.1261720660000005</v>
      </c>
      <c r="R247">
        <v>0.46857964184745898</v>
      </c>
      <c r="S247">
        <v>9.1894805714000296E-3</v>
      </c>
      <c r="T247">
        <v>1.2605704077542101E-3</v>
      </c>
      <c r="U247">
        <v>8.0680297387213898E-2</v>
      </c>
      <c r="V247">
        <v>-1.35130416333566E-2</v>
      </c>
      <c r="W247">
        <v>0.45631363764726302</v>
      </c>
      <c r="X247">
        <v>26.144845571450102</v>
      </c>
    </row>
    <row r="248" spans="1:24" x14ac:dyDescent="0.3">
      <c r="A248">
        <v>8.1386077409999995</v>
      </c>
      <c r="B248">
        <v>0.50423039072966902</v>
      </c>
      <c r="C248">
        <v>-1.2542207049733099E-2</v>
      </c>
      <c r="D248">
        <v>-8.5689332336187397E-3</v>
      </c>
      <c r="E248">
        <v>1.46453068919222E-2</v>
      </c>
      <c r="F248">
        <v>4.7803964853999001E-2</v>
      </c>
      <c r="G248">
        <v>0.43807032275746999</v>
      </c>
      <c r="H248">
        <v>25.099580623936799</v>
      </c>
      <c r="I248">
        <v>8.1536018779999999</v>
      </c>
      <c r="J248">
        <v>0.50523211537345303</v>
      </c>
      <c r="K248">
        <v>-1.6007086321218301E-3</v>
      </c>
      <c r="L248">
        <v>0</v>
      </c>
      <c r="M248">
        <v>0</v>
      </c>
      <c r="N248">
        <v>0</v>
      </c>
      <c r="O248">
        <v>0.42132248143143097</v>
      </c>
      <c r="P248">
        <v>24.14</v>
      </c>
      <c r="Q248">
        <v>8.1261720660000005</v>
      </c>
      <c r="R248">
        <v>0.46857964184745898</v>
      </c>
      <c r="S248">
        <v>9.1894805714000296E-3</v>
      </c>
      <c r="T248">
        <v>1.2605704077542101E-3</v>
      </c>
      <c r="U248">
        <v>8.0680297387213898E-2</v>
      </c>
      <c r="V248">
        <v>-1.35130416333566E-2</v>
      </c>
      <c r="W248">
        <v>0.45631363764726302</v>
      </c>
      <c r="X248">
        <v>26.144845571450102</v>
      </c>
    </row>
    <row r="249" spans="1:24" x14ac:dyDescent="0.3">
      <c r="A249">
        <v>8.1885955339999992</v>
      </c>
      <c r="B249">
        <v>0.503691758575465</v>
      </c>
      <c r="C249">
        <v>-1.31195883348294E-2</v>
      </c>
      <c r="D249">
        <v>-8.3713345229625702E-3</v>
      </c>
      <c r="E249">
        <v>1.5490264569909901E-2</v>
      </c>
      <c r="F249">
        <v>4.76782793594763E-2</v>
      </c>
      <c r="G249">
        <v>0.45171434051527298</v>
      </c>
      <c r="H249">
        <v>25.881325257060499</v>
      </c>
      <c r="I249">
        <v>8.1536018779999999</v>
      </c>
      <c r="J249">
        <v>0.50523211537345303</v>
      </c>
      <c r="K249">
        <v>-1.6007086321218301E-3</v>
      </c>
      <c r="L249">
        <v>0</v>
      </c>
      <c r="M249">
        <v>0</v>
      </c>
      <c r="N249">
        <v>0</v>
      </c>
      <c r="O249">
        <v>0.42132248143143097</v>
      </c>
      <c r="P249">
        <v>24.14</v>
      </c>
      <c r="Q249">
        <v>8.1806941030000004</v>
      </c>
      <c r="R249">
        <v>0.473220083093504</v>
      </c>
      <c r="S249">
        <v>1.8762466379646001E-2</v>
      </c>
      <c r="T249">
        <v>-5.2355880031431804E-3</v>
      </c>
      <c r="U249">
        <v>8.0457463100402804E-2</v>
      </c>
      <c r="V249">
        <v>-1.35067863130275E-2</v>
      </c>
      <c r="W249">
        <v>0.473739327865079</v>
      </c>
      <c r="X249">
        <v>27.1432640760334</v>
      </c>
    </row>
    <row r="250" spans="1:24" x14ac:dyDescent="0.3">
      <c r="A250">
        <v>8.2285864360000005</v>
      </c>
      <c r="B250">
        <v>0.50459715561294005</v>
      </c>
      <c r="C250">
        <v>-1.32072176260941E-2</v>
      </c>
      <c r="D250">
        <v>-8.8547198101878201E-3</v>
      </c>
      <c r="E250">
        <v>1.5852647185424701E-2</v>
      </c>
      <c r="F250">
        <v>4.8392083641424201E-2</v>
      </c>
      <c r="G250">
        <v>0.46142926442981602</v>
      </c>
      <c r="H250">
        <v>26.437949395654499</v>
      </c>
      <c r="I250">
        <v>8.2117249999999995</v>
      </c>
      <c r="J250">
        <v>0.50530994857367795</v>
      </c>
      <c r="K250">
        <v>-1.56582692810522E-3</v>
      </c>
      <c r="L250">
        <v>0</v>
      </c>
      <c r="M250">
        <v>0</v>
      </c>
      <c r="N250">
        <v>0</v>
      </c>
      <c r="O250">
        <v>0.44156830075456499</v>
      </c>
      <c r="P250">
        <v>25.3</v>
      </c>
      <c r="Q250">
        <v>8.1806941030000004</v>
      </c>
      <c r="R250">
        <v>0.473220083093504</v>
      </c>
      <c r="S250">
        <v>1.8762466379646001E-2</v>
      </c>
      <c r="T250">
        <v>-5.2355880031431804E-3</v>
      </c>
      <c r="U250">
        <v>8.0457463100402804E-2</v>
      </c>
      <c r="V250">
        <v>-1.35067863130275E-2</v>
      </c>
      <c r="W250">
        <v>0.473739327865079</v>
      </c>
      <c r="X250">
        <v>27.1432640760334</v>
      </c>
    </row>
    <row r="251" spans="1:24" x14ac:dyDescent="0.3">
      <c r="A251">
        <v>8.2285864360000005</v>
      </c>
      <c r="B251">
        <v>0.50459715561294005</v>
      </c>
      <c r="C251">
        <v>-1.32072176260941E-2</v>
      </c>
      <c r="D251">
        <v>-8.8547198101878201E-3</v>
      </c>
      <c r="E251">
        <v>1.5852647185424701E-2</v>
      </c>
      <c r="F251">
        <v>4.8392083641424201E-2</v>
      </c>
      <c r="G251">
        <v>0.46142926442981602</v>
      </c>
      <c r="H251">
        <v>26.437949395654499</v>
      </c>
      <c r="I251">
        <v>8.2335146960000003</v>
      </c>
      <c r="J251">
        <v>0.50530994857367795</v>
      </c>
      <c r="K251">
        <v>-1.56582692810522E-3</v>
      </c>
      <c r="L251">
        <v>0</v>
      </c>
      <c r="M251">
        <v>0</v>
      </c>
      <c r="N251">
        <v>0</v>
      </c>
      <c r="O251">
        <v>0.44680428851054799</v>
      </c>
      <c r="P251">
        <v>25.6</v>
      </c>
      <c r="Q251">
        <v>8.1806941030000004</v>
      </c>
      <c r="R251">
        <v>0.473220083093504</v>
      </c>
      <c r="S251">
        <v>1.8762466379646001E-2</v>
      </c>
      <c r="T251">
        <v>-5.2355880031431804E-3</v>
      </c>
      <c r="U251">
        <v>8.0457463100402804E-2</v>
      </c>
      <c r="V251">
        <v>-1.35067863130275E-2</v>
      </c>
      <c r="W251">
        <v>0.473739327865079</v>
      </c>
      <c r="X251">
        <v>27.1432640760334</v>
      </c>
    </row>
    <row r="252" spans="1:24" x14ac:dyDescent="0.3">
      <c r="A252">
        <v>8.2735755449999999</v>
      </c>
      <c r="B252">
        <v>0.50441418781825298</v>
      </c>
      <c r="C252">
        <v>-1.39883567388624E-2</v>
      </c>
      <c r="D252">
        <v>-8.7705971673131006E-3</v>
      </c>
      <c r="E252">
        <v>1.59985116617581E-2</v>
      </c>
      <c r="F252">
        <v>4.7567606673931902E-2</v>
      </c>
      <c r="G252">
        <v>0.47220558325428502</v>
      </c>
      <c r="H252">
        <v>27.055386982984</v>
      </c>
      <c r="I252">
        <v>8.2934708530000005</v>
      </c>
      <c r="J252">
        <v>0.50534840816342996</v>
      </c>
      <c r="K252">
        <v>-1.5474001801779899E-3</v>
      </c>
      <c r="L252">
        <v>0</v>
      </c>
      <c r="M252">
        <v>0</v>
      </c>
      <c r="N252">
        <v>0</v>
      </c>
      <c r="O252">
        <v>0.460592389601304</v>
      </c>
      <c r="P252">
        <v>26.39</v>
      </c>
      <c r="Q252">
        <v>8.2987370489999996</v>
      </c>
      <c r="R252">
        <v>0.47066977935037702</v>
      </c>
      <c r="S252">
        <v>1.6800985171389501E-2</v>
      </c>
      <c r="T252">
        <v>-5.4574860687622503E-3</v>
      </c>
      <c r="U252">
        <v>8.7299101302241999E-2</v>
      </c>
      <c r="V252">
        <v>-1.3975224499621901E-2</v>
      </c>
      <c r="W252">
        <v>0.48210808217384399</v>
      </c>
      <c r="X252">
        <v>27.622758377707601</v>
      </c>
    </row>
    <row r="253" spans="1:24" x14ac:dyDescent="0.3">
      <c r="A253">
        <v>8.3185656080000001</v>
      </c>
      <c r="B253">
        <v>0.50496298352461</v>
      </c>
      <c r="C253">
        <v>-1.3631066709103299E-2</v>
      </c>
      <c r="D253">
        <v>-8.4286183118820208E-3</v>
      </c>
      <c r="E253">
        <v>1.56026933640148E-2</v>
      </c>
      <c r="F253">
        <v>4.7497015089584899E-2</v>
      </c>
      <c r="G253">
        <v>0.48244446320037199</v>
      </c>
      <c r="H253">
        <v>27.642031590835899</v>
      </c>
      <c r="I253">
        <v>8.2934708530000005</v>
      </c>
      <c r="J253">
        <v>0.50534840816342996</v>
      </c>
      <c r="K253">
        <v>-1.5474001801779899E-3</v>
      </c>
      <c r="L253">
        <v>0</v>
      </c>
      <c r="M253">
        <v>0</v>
      </c>
      <c r="N253">
        <v>0</v>
      </c>
      <c r="O253">
        <v>0.460592389601304</v>
      </c>
      <c r="P253">
        <v>26.39</v>
      </c>
      <c r="Q253">
        <v>8.3184900289999995</v>
      </c>
      <c r="R253">
        <v>0.46855431272852699</v>
      </c>
      <c r="S253">
        <v>1.37954693773105E-2</v>
      </c>
      <c r="T253">
        <v>-7.6527047021849497E-3</v>
      </c>
      <c r="U253">
        <v>8.6540223012875103E-2</v>
      </c>
      <c r="V253">
        <v>-1.3960039327926299E-2</v>
      </c>
      <c r="W253">
        <v>0.51332184546915305</v>
      </c>
      <c r="X253">
        <v>29.4111752772491</v>
      </c>
    </row>
    <row r="254" spans="1:24" x14ac:dyDescent="0.3">
      <c r="A254">
        <v>8.3685534009999998</v>
      </c>
      <c r="B254">
        <v>0.50465201142708804</v>
      </c>
      <c r="C254">
        <v>-1.4064019951371E-2</v>
      </c>
      <c r="D254">
        <v>-8.7128141894936596E-3</v>
      </c>
      <c r="E254">
        <v>1.5177821960854499E-2</v>
      </c>
      <c r="F254">
        <v>4.7581717931859502E-2</v>
      </c>
      <c r="G254">
        <v>0.49721866155574201</v>
      </c>
      <c r="H254">
        <v>28.488530802287698</v>
      </c>
      <c r="I254">
        <v>8.3534894350000002</v>
      </c>
      <c r="J254">
        <v>0.505233802546868</v>
      </c>
      <c r="K254">
        <v>-1.6042659730595499E-3</v>
      </c>
      <c r="L254">
        <v>0</v>
      </c>
      <c r="M254">
        <v>0</v>
      </c>
      <c r="N254">
        <v>0</v>
      </c>
      <c r="O254">
        <v>0.47595128701885397</v>
      </c>
      <c r="P254">
        <v>27.27</v>
      </c>
      <c r="Q254">
        <v>8.3527250290000001</v>
      </c>
      <c r="R254">
        <v>0.464300577821184</v>
      </c>
      <c r="S254">
        <v>8.3096460866706502E-3</v>
      </c>
      <c r="T254">
        <v>-6.6526360797014399E-3</v>
      </c>
      <c r="U254">
        <v>8.6816583565044306E-2</v>
      </c>
      <c r="V254">
        <v>-1.41987540853035E-2</v>
      </c>
      <c r="W254">
        <v>0.52083670461777698</v>
      </c>
      <c r="X254">
        <v>29.841744990100501</v>
      </c>
    </row>
    <row r="255" spans="1:24" x14ac:dyDescent="0.3">
      <c r="A255">
        <v>8.3685534009999998</v>
      </c>
      <c r="B255">
        <v>0.50465201142708804</v>
      </c>
      <c r="C255">
        <v>-1.4064019951371E-2</v>
      </c>
      <c r="D255">
        <v>-8.7128141894936596E-3</v>
      </c>
      <c r="E255">
        <v>1.5177821960854499E-2</v>
      </c>
      <c r="F255">
        <v>4.7581717931859502E-2</v>
      </c>
      <c r="G255">
        <v>0.49721866155574201</v>
      </c>
      <c r="H255">
        <v>28.488530802287698</v>
      </c>
      <c r="I255">
        <v>8.3534894350000002</v>
      </c>
      <c r="J255">
        <v>0.505233802546868</v>
      </c>
      <c r="K255">
        <v>-1.6042659730595499E-3</v>
      </c>
      <c r="L255">
        <v>0</v>
      </c>
      <c r="M255">
        <v>0</v>
      </c>
      <c r="N255">
        <v>0</v>
      </c>
      <c r="O255">
        <v>0.47595128701885397</v>
      </c>
      <c r="P255">
        <v>27.27</v>
      </c>
      <c r="Q255">
        <v>8.4019951820000003</v>
      </c>
      <c r="R255">
        <v>0.46578838930687</v>
      </c>
      <c r="S255">
        <v>1.2937610028636699E-2</v>
      </c>
      <c r="T255">
        <v>-5.2743528187575196E-3</v>
      </c>
      <c r="U255">
        <v>8.6935777849322396E-2</v>
      </c>
      <c r="V255">
        <v>-1.3971423783022E-2</v>
      </c>
      <c r="W255">
        <v>0.53637882408402204</v>
      </c>
      <c r="X255">
        <v>30.732242840204499</v>
      </c>
    </row>
    <row r="256" spans="1:24" x14ac:dyDescent="0.3">
      <c r="A256">
        <v>8.4085435870000005</v>
      </c>
      <c r="B256">
        <v>0.50501289529707005</v>
      </c>
      <c r="C256">
        <v>-1.42909434060774E-2</v>
      </c>
      <c r="D256">
        <v>-8.4420116618275608E-3</v>
      </c>
      <c r="E256">
        <v>1.5223020115715699E-2</v>
      </c>
      <c r="F256">
        <v>4.7357470215278197E-2</v>
      </c>
      <c r="G256">
        <v>0.51043407904365101</v>
      </c>
      <c r="H256">
        <v>29.245718448848301</v>
      </c>
      <c r="I256">
        <v>8.4114073670000007</v>
      </c>
      <c r="J256">
        <v>0.505082177563136</v>
      </c>
      <c r="K256">
        <v>-1.6824249497516099E-3</v>
      </c>
      <c r="L256">
        <v>0</v>
      </c>
      <c r="M256">
        <v>0</v>
      </c>
      <c r="N256">
        <v>0</v>
      </c>
      <c r="O256">
        <v>0.49043751981040701</v>
      </c>
      <c r="P256">
        <v>28.1</v>
      </c>
      <c r="Q256">
        <v>8.4019951820000003</v>
      </c>
      <c r="R256">
        <v>0.46578838930687</v>
      </c>
      <c r="S256">
        <v>1.2937610028636699E-2</v>
      </c>
      <c r="T256">
        <v>-5.2743528187575196E-3</v>
      </c>
      <c r="U256">
        <v>8.6935777849322396E-2</v>
      </c>
      <c r="V256">
        <v>-1.3971423783022E-2</v>
      </c>
      <c r="W256">
        <v>0.53637882408402204</v>
      </c>
      <c r="X256">
        <v>30.732242840204499</v>
      </c>
    </row>
    <row r="257" spans="1:24" x14ac:dyDescent="0.3">
      <c r="A257">
        <v>8.4535334120000005</v>
      </c>
      <c r="B257">
        <v>0.50419216852044302</v>
      </c>
      <c r="C257">
        <v>-1.46921622971032E-2</v>
      </c>
      <c r="D257">
        <v>-8.4385275840759295E-3</v>
      </c>
      <c r="E257">
        <v>1.55843627755194E-2</v>
      </c>
      <c r="F257">
        <v>4.6878533175888797E-2</v>
      </c>
      <c r="G257">
        <v>0.52490690453500799</v>
      </c>
      <c r="H257">
        <v>30.074950267132401</v>
      </c>
      <c r="I257">
        <v>8.4333890020000002</v>
      </c>
      <c r="J257">
        <v>0.50504455834184703</v>
      </c>
      <c r="K257">
        <v>-1.7025117432411599E-3</v>
      </c>
      <c r="L257">
        <v>0</v>
      </c>
      <c r="M257">
        <v>0</v>
      </c>
      <c r="N257">
        <v>0</v>
      </c>
      <c r="O257">
        <v>0.49619710634198799</v>
      </c>
      <c r="P257">
        <v>28.43</v>
      </c>
      <c r="Q257">
        <v>8.4711890220000008</v>
      </c>
      <c r="R257">
        <v>0.46847488931069903</v>
      </c>
      <c r="S257">
        <v>1.66049454235867E-2</v>
      </c>
      <c r="T257">
        <v>-6.88093230154385E-3</v>
      </c>
      <c r="U257">
        <v>8.6695471130554397E-2</v>
      </c>
      <c r="V257">
        <v>-1.3649501177897899E-2</v>
      </c>
      <c r="W257">
        <v>0.55585552483397904</v>
      </c>
      <c r="X257">
        <v>31.8481755920163</v>
      </c>
    </row>
    <row r="258" spans="1:24" x14ac:dyDescent="0.3">
      <c r="A258">
        <v>8.4985227590000001</v>
      </c>
      <c r="B258">
        <v>0.50541512792111898</v>
      </c>
      <c r="C258">
        <v>-1.51449887715807E-2</v>
      </c>
      <c r="D258">
        <v>-8.5597373545169796E-3</v>
      </c>
      <c r="E258">
        <v>1.62256338556881E-2</v>
      </c>
      <c r="F258">
        <v>4.6925003057183903E-2</v>
      </c>
      <c r="G258">
        <v>0.53763277232147899</v>
      </c>
      <c r="H258">
        <v>30.804088781938699</v>
      </c>
      <c r="I258">
        <v>8.4933444369999993</v>
      </c>
      <c r="J258">
        <v>0.504932049622837</v>
      </c>
      <c r="K258">
        <v>-1.7634211340956901E-3</v>
      </c>
      <c r="L258">
        <v>0</v>
      </c>
      <c r="M258">
        <v>0</v>
      </c>
      <c r="N258">
        <v>0</v>
      </c>
      <c r="O258">
        <v>0.51801372199191698</v>
      </c>
      <c r="P258">
        <v>29.68</v>
      </c>
      <c r="Q258">
        <v>8.4711890220000008</v>
      </c>
      <c r="R258">
        <v>0.46847488931069903</v>
      </c>
      <c r="S258">
        <v>1.66049454235867E-2</v>
      </c>
      <c r="T258">
        <v>-6.88093230154385E-3</v>
      </c>
      <c r="U258">
        <v>8.6695471130554397E-2</v>
      </c>
      <c r="V258">
        <v>-1.3649501177897899E-2</v>
      </c>
      <c r="W258">
        <v>0.55585552483397904</v>
      </c>
      <c r="X258">
        <v>31.8481755920163</v>
      </c>
    </row>
    <row r="259" spans="1:24" x14ac:dyDescent="0.3">
      <c r="A259">
        <v>8.4985227590000001</v>
      </c>
      <c r="B259">
        <v>0.50541512792111898</v>
      </c>
      <c r="C259">
        <v>-1.51449887715807E-2</v>
      </c>
      <c r="D259">
        <v>-8.5597373545169796E-3</v>
      </c>
      <c r="E259">
        <v>1.62256338556881E-2</v>
      </c>
      <c r="F259">
        <v>4.6925003057183903E-2</v>
      </c>
      <c r="G259">
        <v>0.53763277232147899</v>
      </c>
      <c r="H259">
        <v>30.804088781938699</v>
      </c>
      <c r="I259">
        <v>8.4933444369999993</v>
      </c>
      <c r="J259">
        <v>0.504932049622837</v>
      </c>
      <c r="K259">
        <v>-1.7634211340956901E-3</v>
      </c>
      <c r="L259">
        <v>0</v>
      </c>
      <c r="M259">
        <v>0</v>
      </c>
      <c r="N259">
        <v>0</v>
      </c>
      <c r="O259">
        <v>0.51801372199191698</v>
      </c>
      <c r="P259">
        <v>29.68</v>
      </c>
      <c r="Q259">
        <v>8.5058650969999992</v>
      </c>
      <c r="R259">
        <v>0.46793486164209602</v>
      </c>
      <c r="S259">
        <v>1.41394940906672E-2</v>
      </c>
      <c r="T259">
        <v>-7.0312437334878203E-3</v>
      </c>
      <c r="U259">
        <v>8.6881320282359897E-2</v>
      </c>
      <c r="V259">
        <v>-1.4006485352541899E-2</v>
      </c>
      <c r="W259">
        <v>0.56548148152307298</v>
      </c>
      <c r="X259">
        <v>32.399702284077101</v>
      </c>
    </row>
    <row r="260" spans="1:24" x14ac:dyDescent="0.3">
      <c r="A260">
        <v>8.5485105519999998</v>
      </c>
      <c r="B260">
        <v>0.50650005283033495</v>
      </c>
      <c r="C260">
        <v>-1.49586195774041E-2</v>
      </c>
      <c r="D260">
        <v>-8.7549844756722502E-3</v>
      </c>
      <c r="E260">
        <v>1.6351398824924101E-2</v>
      </c>
      <c r="F260">
        <v>4.7045161082971597E-2</v>
      </c>
      <c r="G260">
        <v>0.54901963704067602</v>
      </c>
      <c r="H260">
        <v>31.456508072235099</v>
      </c>
      <c r="I260">
        <v>8.5513474540000001</v>
      </c>
      <c r="J260">
        <v>0.50496910069404399</v>
      </c>
      <c r="K260">
        <v>-1.74230471381585E-3</v>
      </c>
      <c r="L260">
        <v>0</v>
      </c>
      <c r="M260">
        <v>0</v>
      </c>
      <c r="N260">
        <v>0</v>
      </c>
      <c r="O260">
        <v>0.53441981696066398</v>
      </c>
      <c r="P260">
        <v>30.62</v>
      </c>
      <c r="Q260">
        <v>8.5583710669999995</v>
      </c>
      <c r="R260">
        <v>0.46777413635810899</v>
      </c>
      <c r="S260">
        <v>1.24270568300381E-2</v>
      </c>
      <c r="T260">
        <v>-9.8752158089272409E-3</v>
      </c>
      <c r="U260">
        <v>8.6152589035937199E-2</v>
      </c>
      <c r="V260">
        <v>-1.3394544436577199E-2</v>
      </c>
      <c r="W260">
        <v>0.57397225743116498</v>
      </c>
      <c r="X260">
        <v>32.886187908402199</v>
      </c>
    </row>
    <row r="261" spans="1:24" x14ac:dyDescent="0.3">
      <c r="A261">
        <v>8.5885014539999993</v>
      </c>
      <c r="B261">
        <v>0.50659471896936004</v>
      </c>
      <c r="C261">
        <v>-1.4805692638498701E-2</v>
      </c>
      <c r="D261">
        <v>-8.9810136705636995E-3</v>
      </c>
      <c r="E261">
        <v>1.5898913238448401E-2</v>
      </c>
      <c r="F261">
        <v>4.72095553715342E-2</v>
      </c>
      <c r="G261">
        <v>0.55814278219030899</v>
      </c>
      <c r="H261">
        <v>31.979225785194298</v>
      </c>
      <c r="I261">
        <v>8.573260672</v>
      </c>
      <c r="J261">
        <v>0.50496910069404399</v>
      </c>
      <c r="K261">
        <v>-1.74230471381585E-3</v>
      </c>
      <c r="L261">
        <v>0</v>
      </c>
      <c r="M261">
        <v>0</v>
      </c>
      <c r="N261">
        <v>0</v>
      </c>
      <c r="O261">
        <v>0.53913220594104805</v>
      </c>
      <c r="P261">
        <v>30.89</v>
      </c>
      <c r="Q261">
        <v>8.6096730229999991</v>
      </c>
      <c r="R261">
        <v>0.46825843841283699</v>
      </c>
      <c r="S261">
        <v>1.4822575495550499E-2</v>
      </c>
      <c r="T261">
        <v>-1.07410283354812E-2</v>
      </c>
      <c r="U261">
        <v>8.5456063284684497E-2</v>
      </c>
      <c r="V261">
        <v>-1.30056440000827E-2</v>
      </c>
      <c r="W261">
        <v>0.58767395951216295</v>
      </c>
      <c r="X261">
        <v>33.671237609789003</v>
      </c>
    </row>
    <row r="262" spans="1:24" x14ac:dyDescent="0.3">
      <c r="A262">
        <v>8.6334905630000005</v>
      </c>
      <c r="B262">
        <v>0.50660770127001997</v>
      </c>
      <c r="C262">
        <v>-1.4945834127688301E-2</v>
      </c>
      <c r="D262">
        <v>-9.2149302363395708E-3</v>
      </c>
      <c r="E262">
        <v>1.53358075330919E-2</v>
      </c>
      <c r="F262">
        <v>4.6989178040149397E-2</v>
      </c>
      <c r="G262">
        <v>0.57122740992008003</v>
      </c>
      <c r="H262">
        <v>32.728919730610002</v>
      </c>
      <c r="I262">
        <v>8.6332681440000005</v>
      </c>
      <c r="J262">
        <v>0.50485931000703799</v>
      </c>
      <c r="K262">
        <v>-1.8079870614767599E-3</v>
      </c>
      <c r="L262">
        <v>0</v>
      </c>
      <c r="M262">
        <v>0</v>
      </c>
      <c r="N262">
        <v>0</v>
      </c>
      <c r="O262">
        <v>0.55414203750820001</v>
      </c>
      <c r="P262">
        <v>31.75</v>
      </c>
      <c r="Q262">
        <v>8.6273939609999992</v>
      </c>
      <c r="R262">
        <v>0.46825843841283699</v>
      </c>
      <c r="S262">
        <v>1.4822575495550499E-2</v>
      </c>
      <c r="T262">
        <v>-1.07410283354812E-2</v>
      </c>
      <c r="U262">
        <v>8.5456063284684497E-2</v>
      </c>
      <c r="V262">
        <v>-1.30056440000827E-2</v>
      </c>
      <c r="W262">
        <v>0.58767395951216295</v>
      </c>
      <c r="X262">
        <v>33.671237609789003</v>
      </c>
    </row>
    <row r="263" spans="1:24" x14ac:dyDescent="0.3">
      <c r="A263">
        <v>8.6334905630000005</v>
      </c>
      <c r="B263">
        <v>0.50660770127001997</v>
      </c>
      <c r="C263">
        <v>-1.4945834127688301E-2</v>
      </c>
      <c r="D263">
        <v>-9.2149302363395708E-3</v>
      </c>
      <c r="E263">
        <v>1.53358075330919E-2</v>
      </c>
      <c r="F263">
        <v>4.6989178040149397E-2</v>
      </c>
      <c r="G263">
        <v>0.57122740992008003</v>
      </c>
      <c r="H263">
        <v>32.728919730610002</v>
      </c>
      <c r="I263">
        <v>8.6332681440000005</v>
      </c>
      <c r="J263">
        <v>0.50485931000703799</v>
      </c>
      <c r="K263">
        <v>-1.8079870614767599E-3</v>
      </c>
      <c r="L263">
        <v>0</v>
      </c>
      <c r="M263">
        <v>0</v>
      </c>
      <c r="N263">
        <v>0</v>
      </c>
      <c r="O263">
        <v>0.55414203750820001</v>
      </c>
      <c r="P263">
        <v>31.75</v>
      </c>
      <c r="Q263">
        <v>8.6626420020000001</v>
      </c>
      <c r="R263">
        <v>0.46932387408680198</v>
      </c>
      <c r="S263">
        <v>1.69157778613204E-2</v>
      </c>
      <c r="T263">
        <v>-9.6941661375555804E-3</v>
      </c>
      <c r="U263">
        <v>8.55951648672576E-2</v>
      </c>
      <c r="V263">
        <v>-1.29930691573456E-2</v>
      </c>
      <c r="W263">
        <v>0.59450655640624805</v>
      </c>
      <c r="X263">
        <v>34.0627165749342</v>
      </c>
    </row>
    <row r="264" spans="1:24" x14ac:dyDescent="0.3">
      <c r="A264">
        <v>8.6784443860000007</v>
      </c>
      <c r="B264">
        <v>0.50708365603569505</v>
      </c>
      <c r="C264">
        <v>-1.3953862457017E-2</v>
      </c>
      <c r="D264">
        <v>-8.8008809834718704E-3</v>
      </c>
      <c r="E264">
        <v>1.49557719858386E-2</v>
      </c>
      <c r="F264">
        <v>4.6905322603080703E-2</v>
      </c>
      <c r="G264">
        <v>0.58526692296173199</v>
      </c>
      <c r="H264">
        <v>33.5333245743155</v>
      </c>
      <c r="I264">
        <v>8.691134495</v>
      </c>
      <c r="J264">
        <v>0.50475051753140399</v>
      </c>
      <c r="K264">
        <v>-1.87530988816442E-3</v>
      </c>
      <c r="L264">
        <v>0</v>
      </c>
      <c r="M264">
        <v>0</v>
      </c>
      <c r="N264">
        <v>0</v>
      </c>
      <c r="O264">
        <v>0.56915186907535098</v>
      </c>
      <c r="P264">
        <v>32.61</v>
      </c>
      <c r="Q264">
        <v>8.6626420020000001</v>
      </c>
      <c r="R264">
        <v>0.46932387408680198</v>
      </c>
      <c r="S264">
        <v>1.69157778613204E-2</v>
      </c>
      <c r="T264">
        <v>-9.6941661375555804E-3</v>
      </c>
      <c r="U264">
        <v>8.55951648672576E-2</v>
      </c>
      <c r="V264">
        <v>-1.29930691573456E-2</v>
      </c>
      <c r="W264">
        <v>0.59450655640624805</v>
      </c>
      <c r="X264">
        <v>34.0627165749342</v>
      </c>
    </row>
    <row r="265" spans="1:24" x14ac:dyDescent="0.3">
      <c r="A265">
        <v>8.7284331329999993</v>
      </c>
      <c r="B265">
        <v>0.50731286005236798</v>
      </c>
      <c r="C265">
        <v>-1.4797577283453199E-2</v>
      </c>
      <c r="D265">
        <v>-8.7593970820307697E-3</v>
      </c>
      <c r="E265">
        <v>1.5580149488625E-2</v>
      </c>
      <c r="F265">
        <v>4.6524070864452198E-2</v>
      </c>
      <c r="G265">
        <v>0.59993887431419701</v>
      </c>
      <c r="H265">
        <v>34.373965464032999</v>
      </c>
      <c r="I265">
        <v>8.7131281709999993</v>
      </c>
      <c r="J265">
        <v>0.50467867102852804</v>
      </c>
      <c r="K265">
        <v>-1.9212753138310901E-3</v>
      </c>
      <c r="L265">
        <v>0</v>
      </c>
      <c r="M265">
        <v>0</v>
      </c>
      <c r="N265">
        <v>0</v>
      </c>
      <c r="O265">
        <v>0.57526052145733098</v>
      </c>
      <c r="P265">
        <v>32.96</v>
      </c>
      <c r="Q265">
        <v>8.7131161689999992</v>
      </c>
      <c r="R265">
        <v>0.478575944556836</v>
      </c>
      <c r="S265">
        <v>2.3215700273525999E-2</v>
      </c>
      <c r="T265">
        <v>-9.8347081400651098E-3</v>
      </c>
      <c r="U265">
        <v>8.5917379430017995E-2</v>
      </c>
      <c r="V265">
        <v>-1.3235710335564499E-2</v>
      </c>
      <c r="W265">
        <v>0.61227078254983303</v>
      </c>
      <c r="X265">
        <v>35.080531759277598</v>
      </c>
    </row>
    <row r="266" spans="1:24" x14ac:dyDescent="0.3">
      <c r="A266">
        <v>8.7284331329999993</v>
      </c>
      <c r="B266">
        <v>0.50731286005236798</v>
      </c>
      <c r="C266">
        <v>-1.4797577283453199E-2</v>
      </c>
      <c r="D266">
        <v>-8.7593970820307697E-3</v>
      </c>
      <c r="E266">
        <v>1.5580149488625E-2</v>
      </c>
      <c r="F266">
        <v>4.6524070864452198E-2</v>
      </c>
      <c r="G266">
        <v>0.59993887431419701</v>
      </c>
      <c r="H266">
        <v>34.373965464032999</v>
      </c>
      <c r="I266">
        <v>8.7131281709999993</v>
      </c>
      <c r="J266">
        <v>0.50467867102852804</v>
      </c>
      <c r="K266">
        <v>-1.9212753138310901E-3</v>
      </c>
      <c r="L266">
        <v>0</v>
      </c>
      <c r="M266">
        <v>0</v>
      </c>
      <c r="N266">
        <v>0</v>
      </c>
      <c r="O266">
        <v>0.57526052145733098</v>
      </c>
      <c r="P266">
        <v>32.96</v>
      </c>
      <c r="Q266">
        <v>8.7307441239999992</v>
      </c>
      <c r="R266">
        <v>0.47876520818382801</v>
      </c>
      <c r="S266">
        <v>2.4504299856735402E-2</v>
      </c>
      <c r="T266">
        <v>-1.0516913886124701E-2</v>
      </c>
      <c r="U266">
        <v>8.5829122009402001E-2</v>
      </c>
      <c r="V266">
        <v>-1.3214725827376501E-2</v>
      </c>
      <c r="W266">
        <v>0.61211684441310299</v>
      </c>
      <c r="X266">
        <v>35.071711753736899</v>
      </c>
    </row>
    <row r="267" spans="1:24" x14ac:dyDescent="0.3">
      <c r="A267">
        <v>8.7684230809999999</v>
      </c>
      <c r="B267">
        <v>0.50733915216328396</v>
      </c>
      <c r="C267">
        <v>-1.6046977932431199E-2</v>
      </c>
      <c r="D267">
        <v>-9.3960491940379108E-3</v>
      </c>
      <c r="E267">
        <v>1.6300242137836301E-2</v>
      </c>
      <c r="F267">
        <v>4.6034345313093701E-2</v>
      </c>
      <c r="G267">
        <v>0.61058572653398102</v>
      </c>
      <c r="H267">
        <v>34.983985161326203</v>
      </c>
      <c r="I267">
        <v>8.7710517150000005</v>
      </c>
      <c r="J267">
        <v>0.50467867102852804</v>
      </c>
      <c r="K267">
        <v>-1.9212753138310901E-3</v>
      </c>
      <c r="L267">
        <v>0</v>
      </c>
      <c r="M267">
        <v>0</v>
      </c>
      <c r="N267">
        <v>0</v>
      </c>
      <c r="O267">
        <v>0.59515727493006598</v>
      </c>
      <c r="P267">
        <v>34.1</v>
      </c>
      <c r="Q267">
        <v>8.7307441239999992</v>
      </c>
      <c r="R267">
        <v>0.47876520818382801</v>
      </c>
      <c r="S267">
        <v>2.4504299856735402E-2</v>
      </c>
      <c r="T267">
        <v>-1.0516913886124701E-2</v>
      </c>
      <c r="U267">
        <v>8.5829122009402001E-2</v>
      </c>
      <c r="V267">
        <v>-1.3214725827376501E-2</v>
      </c>
      <c r="W267">
        <v>0.61211684441310299</v>
      </c>
      <c r="X267">
        <v>35.071711753736899</v>
      </c>
    </row>
    <row r="268" spans="1:24" x14ac:dyDescent="0.3">
      <c r="A268">
        <v>8.8184111129999998</v>
      </c>
      <c r="B268">
        <v>0.50663051692403804</v>
      </c>
      <c r="C268">
        <v>-1.7655534889299499E-2</v>
      </c>
      <c r="D268">
        <v>-9.2203104868531192E-3</v>
      </c>
      <c r="E268">
        <v>1.65948351105005E-2</v>
      </c>
      <c r="F268">
        <v>4.6147932447535303E-2</v>
      </c>
      <c r="G268">
        <v>0.62269026393604798</v>
      </c>
      <c r="H268">
        <v>35.677524067422901</v>
      </c>
      <c r="I268">
        <v>8.7930201659999998</v>
      </c>
      <c r="J268">
        <v>0.50467867102852804</v>
      </c>
      <c r="K268">
        <v>-1.9212753138310901E-3</v>
      </c>
      <c r="L268">
        <v>0</v>
      </c>
      <c r="M268">
        <v>0</v>
      </c>
      <c r="N268">
        <v>0</v>
      </c>
      <c r="O268">
        <v>0.60039326268604898</v>
      </c>
      <c r="P268">
        <v>34.4</v>
      </c>
      <c r="Q268">
        <v>8.7307441239999992</v>
      </c>
      <c r="R268">
        <v>0.47876520818382801</v>
      </c>
      <c r="S268">
        <v>2.4504299856735402E-2</v>
      </c>
      <c r="T268">
        <v>-1.0516913886124701E-2</v>
      </c>
      <c r="U268">
        <v>8.5829122009402001E-2</v>
      </c>
      <c r="V268">
        <v>-1.3214725827376501E-2</v>
      </c>
      <c r="W268">
        <v>0.61211684441310299</v>
      </c>
      <c r="X268">
        <v>35.071711753736899</v>
      </c>
    </row>
    <row r="269" spans="1:24" x14ac:dyDescent="0.3">
      <c r="A269">
        <v>8.8684000980000004</v>
      </c>
      <c r="B269">
        <v>0.50618584302237701</v>
      </c>
      <c r="C269">
        <v>-1.8035945544274901E-2</v>
      </c>
      <c r="D269">
        <v>-9.5063010230660404E-3</v>
      </c>
      <c r="E269">
        <v>1.6061050469945201E-2</v>
      </c>
      <c r="F269">
        <v>4.6328505086358301E-2</v>
      </c>
      <c r="G269">
        <v>0.63516013139621097</v>
      </c>
      <c r="H269">
        <v>36.391994843977699</v>
      </c>
      <c r="I269">
        <v>8.8509522690000004</v>
      </c>
      <c r="J269">
        <v>0.50467867102852804</v>
      </c>
      <c r="K269">
        <v>-1.9212753138310901E-3</v>
      </c>
      <c r="L269">
        <v>0</v>
      </c>
      <c r="M269">
        <v>0</v>
      </c>
      <c r="N269">
        <v>0</v>
      </c>
      <c r="O269">
        <v>0.61470496255240303</v>
      </c>
      <c r="P269">
        <v>35.22</v>
      </c>
      <c r="Q269">
        <v>8.8597769740000007</v>
      </c>
      <c r="R269">
        <v>0.47333708253923601</v>
      </c>
      <c r="S269">
        <v>2.14498427859235E-2</v>
      </c>
      <c r="T269">
        <v>-1.1661999753892999E-2</v>
      </c>
      <c r="U269">
        <v>9.2622762641670395E-2</v>
      </c>
      <c r="V269">
        <v>-1.34718465643494E-2</v>
      </c>
      <c r="W269">
        <v>0.62946838249835502</v>
      </c>
      <c r="X269">
        <v>36.065881654082297</v>
      </c>
    </row>
    <row r="270" spans="1:24" x14ac:dyDescent="0.3">
      <c r="A270">
        <v>8.8733983050000003</v>
      </c>
      <c r="B270">
        <v>0.50613612079581805</v>
      </c>
      <c r="C270">
        <v>-1.8167824059917501E-2</v>
      </c>
      <c r="D270">
        <v>-9.5385089516639692E-3</v>
      </c>
      <c r="E270">
        <v>1.5973756388415201E-2</v>
      </c>
      <c r="F270">
        <v>4.6209564621558903E-2</v>
      </c>
      <c r="G270">
        <v>0.63652142366172904</v>
      </c>
      <c r="H270">
        <v>36.469991145475703</v>
      </c>
      <c r="I270">
        <v>8.8509522690000004</v>
      </c>
      <c r="J270">
        <v>0.50467867102852804</v>
      </c>
      <c r="K270">
        <v>-1.9212753138310901E-3</v>
      </c>
      <c r="L270">
        <v>0</v>
      </c>
      <c r="M270">
        <v>0</v>
      </c>
      <c r="N270">
        <v>0</v>
      </c>
      <c r="O270">
        <v>0.61470496255240303</v>
      </c>
      <c r="P270">
        <v>35.22</v>
      </c>
      <c r="Q270">
        <v>8.8941581250000006</v>
      </c>
      <c r="R270">
        <v>0.47022529804927998</v>
      </c>
      <c r="S270">
        <v>1.7136744706695399E-2</v>
      </c>
      <c r="T270">
        <v>-1.5166491440447599E-2</v>
      </c>
      <c r="U270">
        <v>9.1193300006422701E-2</v>
      </c>
      <c r="V270">
        <v>-1.2458520787268499E-2</v>
      </c>
      <c r="W270">
        <v>0.660917597663362</v>
      </c>
      <c r="X270">
        <v>37.867788952036001</v>
      </c>
    </row>
    <row r="271" spans="1:24" x14ac:dyDescent="0.3">
      <c r="A271">
        <v>8.9183881290000002</v>
      </c>
      <c r="B271">
        <v>0.50653959667140402</v>
      </c>
      <c r="C271">
        <v>-1.8462697705268701E-2</v>
      </c>
      <c r="D271">
        <v>-1.11000798642635E-2</v>
      </c>
      <c r="E271">
        <v>1.5421396523961E-2</v>
      </c>
      <c r="F271">
        <v>4.5234414853418399E-2</v>
      </c>
      <c r="G271">
        <v>0.650628149902437</v>
      </c>
      <c r="H271">
        <v>37.2782470218147</v>
      </c>
      <c r="I271">
        <v>8.8729686870000002</v>
      </c>
      <c r="J271">
        <v>0.50460899219978705</v>
      </c>
      <c r="K271">
        <v>-1.9704647553560402E-3</v>
      </c>
      <c r="L271">
        <v>0</v>
      </c>
      <c r="M271">
        <v>0</v>
      </c>
      <c r="N271">
        <v>0</v>
      </c>
      <c r="O271">
        <v>0.61924281860758801</v>
      </c>
      <c r="P271">
        <v>35.479999999999997</v>
      </c>
      <c r="Q271">
        <v>8.8941581250000006</v>
      </c>
      <c r="R271">
        <v>0.47022529804927998</v>
      </c>
      <c r="S271">
        <v>1.7136744706695399E-2</v>
      </c>
      <c r="T271">
        <v>-1.5166491440447599E-2</v>
      </c>
      <c r="U271">
        <v>9.1193300006422701E-2</v>
      </c>
      <c r="V271">
        <v>-1.2458520787268499E-2</v>
      </c>
      <c r="W271">
        <v>0.660917597663362</v>
      </c>
      <c r="X271">
        <v>37.867788952036001</v>
      </c>
    </row>
    <row r="272" spans="1:24" x14ac:dyDescent="0.3">
      <c r="A272">
        <v>8.9633772379999996</v>
      </c>
      <c r="B272">
        <v>0.50670714385343896</v>
      </c>
      <c r="C272">
        <v>-1.85358524660151E-2</v>
      </c>
      <c r="D272">
        <v>-1.1175709776580301E-2</v>
      </c>
      <c r="E272">
        <v>1.52315065681621E-2</v>
      </c>
      <c r="F272">
        <v>4.4886564699370801E-2</v>
      </c>
      <c r="G272">
        <v>0.66447453094512599</v>
      </c>
      <c r="H272">
        <v>38.071586217090697</v>
      </c>
      <c r="I272">
        <v>8.9539287739999995</v>
      </c>
      <c r="J272">
        <v>0.50453953730230106</v>
      </c>
      <c r="K272">
        <v>-2.0199698818337401E-3</v>
      </c>
      <c r="L272">
        <v>0</v>
      </c>
      <c r="M272">
        <v>0</v>
      </c>
      <c r="N272">
        <v>0</v>
      </c>
      <c r="O272">
        <v>0.64123396718271697</v>
      </c>
      <c r="P272">
        <v>36.74</v>
      </c>
      <c r="Q272">
        <v>8.9439110759999991</v>
      </c>
      <c r="R272">
        <v>0.46768074154248601</v>
      </c>
      <c r="S272">
        <v>1.4739915811928401E-2</v>
      </c>
      <c r="T272">
        <v>-1.39583043602781E-2</v>
      </c>
      <c r="U272">
        <v>9.1377165831663498E-2</v>
      </c>
      <c r="V272">
        <v>-1.2141992260707999E-2</v>
      </c>
      <c r="W272">
        <v>0.67712045042410596</v>
      </c>
      <c r="X272">
        <v>38.796144031298603</v>
      </c>
    </row>
    <row r="273" spans="1:24" x14ac:dyDescent="0.3">
      <c r="A273">
        <v>8.9633772379999996</v>
      </c>
      <c r="B273">
        <v>0.50670714385343896</v>
      </c>
      <c r="C273">
        <v>-1.85358524660151E-2</v>
      </c>
      <c r="D273">
        <v>-1.1175709776580301E-2</v>
      </c>
      <c r="E273">
        <v>1.52315065681621E-2</v>
      </c>
      <c r="F273">
        <v>4.4886564699370801E-2</v>
      </c>
      <c r="G273">
        <v>0.66447453094512599</v>
      </c>
      <c r="H273">
        <v>38.071586217090697</v>
      </c>
      <c r="I273">
        <v>8.9539287739999995</v>
      </c>
      <c r="J273">
        <v>0.50453953730230106</v>
      </c>
      <c r="K273">
        <v>-2.0199698818337401E-3</v>
      </c>
      <c r="L273">
        <v>0</v>
      </c>
      <c r="M273">
        <v>0</v>
      </c>
      <c r="N273">
        <v>0</v>
      </c>
      <c r="O273">
        <v>0.64123396718271697</v>
      </c>
      <c r="P273">
        <v>36.74</v>
      </c>
      <c r="Q273">
        <v>8.9952650070000004</v>
      </c>
      <c r="R273">
        <v>0.46980436941805498</v>
      </c>
      <c r="S273">
        <v>1.7779778829407501E-2</v>
      </c>
      <c r="T273">
        <v>-1.4501624123159701E-2</v>
      </c>
      <c r="U273">
        <v>9.18006716521447E-2</v>
      </c>
      <c r="V273">
        <v>-1.1981603340460299E-2</v>
      </c>
      <c r="W273">
        <v>0.68651186120365904</v>
      </c>
      <c r="X273">
        <v>39.334232232640602</v>
      </c>
    </row>
    <row r="274" spans="1:24" x14ac:dyDescent="0.3">
      <c r="A274">
        <v>9.0133652689999995</v>
      </c>
      <c r="B274">
        <v>0.50650014278187805</v>
      </c>
      <c r="C274">
        <v>-1.89514485627209E-2</v>
      </c>
      <c r="D274">
        <v>-1.09907072037458E-2</v>
      </c>
      <c r="E274">
        <v>1.5819402181885499E-2</v>
      </c>
      <c r="F274">
        <v>4.4569997980456702E-2</v>
      </c>
      <c r="G274">
        <v>0.67885682685485704</v>
      </c>
      <c r="H274">
        <v>38.895631072426603</v>
      </c>
      <c r="I274">
        <v>9.0128605589999999</v>
      </c>
      <c r="J274">
        <v>0.50436866351041398</v>
      </c>
      <c r="K274">
        <v>-2.1475209473838402E-3</v>
      </c>
      <c r="L274">
        <v>0</v>
      </c>
      <c r="M274">
        <v>0</v>
      </c>
      <c r="N274">
        <v>0</v>
      </c>
      <c r="O274">
        <v>0.65903632555305902</v>
      </c>
      <c r="P274">
        <v>37.76</v>
      </c>
      <c r="Q274">
        <v>9.0115640169999995</v>
      </c>
      <c r="R274">
        <v>0.47076534837763701</v>
      </c>
      <c r="S274">
        <v>1.6513757475362999E-2</v>
      </c>
      <c r="T274">
        <v>-1.6837577737550399E-2</v>
      </c>
      <c r="U274">
        <v>9.1594057698211107E-2</v>
      </c>
      <c r="V274">
        <v>-1.1072602028041899E-2</v>
      </c>
      <c r="W274">
        <v>0.69591285151737403</v>
      </c>
      <c r="X274">
        <v>39.872869300859897</v>
      </c>
    </row>
    <row r="275" spans="1:24" x14ac:dyDescent="0.3">
      <c r="A275">
        <v>9.0583543780000007</v>
      </c>
      <c r="B275">
        <v>0.50703143085070601</v>
      </c>
      <c r="C275">
        <v>-1.9949434902487601E-2</v>
      </c>
      <c r="D275">
        <v>-1.05749564245343E-2</v>
      </c>
      <c r="E275">
        <v>1.6652496046384399E-2</v>
      </c>
      <c r="F275">
        <v>4.44768375903868E-2</v>
      </c>
      <c r="G275">
        <v>0.691526996831206</v>
      </c>
      <c r="H275">
        <v>39.621578337784698</v>
      </c>
      <c r="I275">
        <v>9.0708042790000007</v>
      </c>
      <c r="J275">
        <v>0.50450352441102297</v>
      </c>
      <c r="K275">
        <v>-2.0430628274694801E-3</v>
      </c>
      <c r="L275">
        <v>0</v>
      </c>
      <c r="M275">
        <v>0</v>
      </c>
      <c r="N275">
        <v>0</v>
      </c>
      <c r="O275">
        <v>0.67788588147459805</v>
      </c>
      <c r="P275">
        <v>38.840000000000003</v>
      </c>
      <c r="Q275">
        <v>9.0481500629999996</v>
      </c>
      <c r="R275">
        <v>0.47014714593058698</v>
      </c>
      <c r="S275">
        <v>1.4600910495930401E-2</v>
      </c>
      <c r="T275">
        <v>-1.9121413169272999E-2</v>
      </c>
      <c r="U275">
        <v>9.1204220773392505E-2</v>
      </c>
      <c r="V275">
        <v>-1.0432932348014E-2</v>
      </c>
      <c r="W275">
        <v>0.70483646903370401</v>
      </c>
      <c r="X275">
        <v>40.384154922534599</v>
      </c>
    </row>
    <row r="276" spans="1:24" x14ac:dyDescent="0.3">
      <c r="A276">
        <v>9.0983452800000002</v>
      </c>
      <c r="B276">
        <v>0.507931836398126</v>
      </c>
      <c r="C276">
        <v>-2.01339881773397E-2</v>
      </c>
      <c r="D276">
        <v>-1.0677765123546099E-2</v>
      </c>
      <c r="E276">
        <v>1.69306283333811E-2</v>
      </c>
      <c r="F276">
        <v>4.5158792326257302E-2</v>
      </c>
      <c r="G276">
        <v>0.70187120888740595</v>
      </c>
      <c r="H276">
        <v>40.214258030993399</v>
      </c>
      <c r="I276">
        <v>9.0708042790000007</v>
      </c>
      <c r="J276">
        <v>0.50450352441102297</v>
      </c>
      <c r="K276">
        <v>-2.0430628274694801E-3</v>
      </c>
      <c r="L276">
        <v>0</v>
      </c>
      <c r="M276">
        <v>0</v>
      </c>
      <c r="N276">
        <v>0</v>
      </c>
      <c r="O276">
        <v>0.67788588147459805</v>
      </c>
      <c r="P276">
        <v>38.840000000000003</v>
      </c>
      <c r="Q276">
        <v>9.0971219540000003</v>
      </c>
      <c r="R276">
        <v>0.47287927739817998</v>
      </c>
      <c r="S276">
        <v>1.64519403479833E-2</v>
      </c>
      <c r="T276">
        <v>-2.1721191612034101E-2</v>
      </c>
      <c r="U276">
        <v>9.0658177708745999E-2</v>
      </c>
      <c r="V276">
        <v>-1.0223599980284199E-2</v>
      </c>
      <c r="W276">
        <v>0.71300005462453397</v>
      </c>
      <c r="X276">
        <v>40.851893922582903</v>
      </c>
    </row>
    <row r="277" spans="1:24" x14ac:dyDescent="0.3">
      <c r="A277">
        <v>9.1083433639999996</v>
      </c>
      <c r="B277">
        <v>0.50800836773159397</v>
      </c>
      <c r="C277">
        <v>-2.0403879733121601E-2</v>
      </c>
      <c r="D277">
        <v>-1.07120089232922E-2</v>
      </c>
      <c r="E277">
        <v>1.6921996741001501E-2</v>
      </c>
      <c r="F277">
        <v>4.5159846366769903E-2</v>
      </c>
      <c r="G277">
        <v>0.70472230490802901</v>
      </c>
      <c r="H277">
        <v>40.377613799961601</v>
      </c>
      <c r="I277">
        <v>9.0937814130000003</v>
      </c>
      <c r="J277">
        <v>0.50450352441102297</v>
      </c>
      <c r="K277">
        <v>-2.0430628274694801E-3</v>
      </c>
      <c r="L277">
        <v>0</v>
      </c>
      <c r="M277">
        <v>0</v>
      </c>
      <c r="N277">
        <v>0</v>
      </c>
      <c r="O277">
        <v>0.68312186923058105</v>
      </c>
      <c r="P277">
        <v>39.14</v>
      </c>
      <c r="Q277">
        <v>9.0971219540000003</v>
      </c>
      <c r="R277">
        <v>0.47287927739817998</v>
      </c>
      <c r="S277">
        <v>1.64519403479833E-2</v>
      </c>
      <c r="T277">
        <v>-2.1721191612034101E-2</v>
      </c>
      <c r="U277">
        <v>9.0658177708745999E-2</v>
      </c>
      <c r="V277">
        <v>-1.0223599980284199E-2</v>
      </c>
      <c r="W277">
        <v>0.71300005462453397</v>
      </c>
      <c r="X277">
        <v>40.851893922582903</v>
      </c>
    </row>
    <row r="278" spans="1:24" x14ac:dyDescent="0.3">
      <c r="A278">
        <v>9.1482796680000007</v>
      </c>
      <c r="B278">
        <v>0.50792596851168603</v>
      </c>
      <c r="C278">
        <v>-1.9674674819180799E-2</v>
      </c>
      <c r="D278">
        <v>-1.0826979763805899E-2</v>
      </c>
      <c r="E278">
        <v>1.6550935928601102E-2</v>
      </c>
      <c r="F278">
        <v>4.4797394292767502E-2</v>
      </c>
      <c r="G278">
        <v>0.71676918736637296</v>
      </c>
      <c r="H278">
        <v>41.067849321114899</v>
      </c>
      <c r="I278">
        <v>9.1526943129999996</v>
      </c>
      <c r="J278">
        <v>0.50437121831319398</v>
      </c>
      <c r="K278">
        <v>-2.15073853413748E-3</v>
      </c>
      <c r="L278">
        <v>0</v>
      </c>
      <c r="M278">
        <v>0</v>
      </c>
      <c r="N278">
        <v>0</v>
      </c>
      <c r="O278">
        <v>0.69778263494733295</v>
      </c>
      <c r="P278">
        <v>39.979999999999997</v>
      </c>
      <c r="Q278">
        <v>9.1536040310000004</v>
      </c>
      <c r="R278">
        <v>0.477796894710947</v>
      </c>
      <c r="S278">
        <v>1.8100034835593901E-2</v>
      </c>
      <c r="T278">
        <v>-2.3361599787046401E-2</v>
      </c>
      <c r="U278">
        <v>8.9397693116886001E-2</v>
      </c>
      <c r="V278">
        <v>-1.00056610642762E-2</v>
      </c>
      <c r="W278">
        <v>0.72906005729131096</v>
      </c>
      <c r="X278">
        <v>41.772064294358103</v>
      </c>
    </row>
    <row r="279" spans="1:24" x14ac:dyDescent="0.3">
      <c r="A279">
        <v>9.1932694920000007</v>
      </c>
      <c r="B279">
        <v>0.50787662484098095</v>
      </c>
      <c r="C279">
        <v>-1.9593161446556401E-2</v>
      </c>
      <c r="D279">
        <v>-1.0268820449709899E-2</v>
      </c>
      <c r="E279">
        <v>1.5880556436548902E-2</v>
      </c>
      <c r="F279">
        <v>4.4265695872770398E-2</v>
      </c>
      <c r="G279">
        <v>0.73187970269997304</v>
      </c>
      <c r="H279">
        <v>41.933618075997899</v>
      </c>
      <c r="I279">
        <v>9.1526943129999996</v>
      </c>
      <c r="J279">
        <v>0.50437121831319398</v>
      </c>
      <c r="K279">
        <v>-2.15073853413748E-3</v>
      </c>
      <c r="L279">
        <v>0</v>
      </c>
      <c r="M279">
        <v>0</v>
      </c>
      <c r="N279">
        <v>0</v>
      </c>
      <c r="O279">
        <v>0.69778263494733295</v>
      </c>
      <c r="P279">
        <v>39.979999999999997</v>
      </c>
      <c r="Q279">
        <v>9.1536040310000004</v>
      </c>
      <c r="R279">
        <v>0.477796894710947</v>
      </c>
      <c r="S279">
        <v>1.8100034835593901E-2</v>
      </c>
      <c r="T279">
        <v>-2.3361599787046401E-2</v>
      </c>
      <c r="U279">
        <v>8.9397693116886001E-2</v>
      </c>
      <c r="V279">
        <v>-1.00056610642762E-2</v>
      </c>
      <c r="W279">
        <v>0.72906005729131096</v>
      </c>
      <c r="X279">
        <v>41.772064294358103</v>
      </c>
    </row>
    <row r="280" spans="1:24" x14ac:dyDescent="0.3">
      <c r="A280">
        <v>9.1932694920000007</v>
      </c>
      <c r="B280">
        <v>0.50787662484098095</v>
      </c>
      <c r="C280">
        <v>-1.9593161446556401E-2</v>
      </c>
      <c r="D280">
        <v>-1.0268820449709899E-2</v>
      </c>
      <c r="E280">
        <v>1.5880556436548902E-2</v>
      </c>
      <c r="F280">
        <v>4.4265695872770398E-2</v>
      </c>
      <c r="G280">
        <v>0.73187970269997304</v>
      </c>
      <c r="H280">
        <v>41.933618075997899</v>
      </c>
      <c r="I280">
        <v>9.2106805759999997</v>
      </c>
      <c r="J280">
        <v>0.50430586164943603</v>
      </c>
      <c r="K280">
        <v>-2.20554042128233E-3</v>
      </c>
      <c r="L280">
        <v>0</v>
      </c>
      <c r="M280">
        <v>0</v>
      </c>
      <c r="N280">
        <v>0</v>
      </c>
      <c r="O280">
        <v>0.71715578964447002</v>
      </c>
      <c r="P280">
        <v>41.09</v>
      </c>
      <c r="Q280">
        <v>9.1536040310000004</v>
      </c>
      <c r="R280">
        <v>0.477796894710947</v>
      </c>
      <c r="S280">
        <v>1.8100034835593901E-2</v>
      </c>
      <c r="T280">
        <v>-2.3361599787046401E-2</v>
      </c>
      <c r="U280">
        <v>8.9397693116886001E-2</v>
      </c>
      <c r="V280">
        <v>-1.00056610642762E-2</v>
      </c>
      <c r="W280">
        <v>0.72906005729131096</v>
      </c>
      <c r="X280">
        <v>41.772064294358103</v>
      </c>
    </row>
    <row r="281" spans="1:24" x14ac:dyDescent="0.3">
      <c r="A281">
        <v>9.2382583629999999</v>
      </c>
      <c r="B281">
        <v>0.507680795244418</v>
      </c>
      <c r="C281">
        <v>-1.96934155181889E-2</v>
      </c>
      <c r="D281">
        <v>-1.0456164367497E-2</v>
      </c>
      <c r="E281">
        <v>1.53715628054836E-2</v>
      </c>
      <c r="F281">
        <v>4.3932542619571302E-2</v>
      </c>
      <c r="G281">
        <v>0.745827994923423</v>
      </c>
      <c r="H281">
        <v>42.732796351816702</v>
      </c>
      <c r="I281">
        <v>9.2336225019999993</v>
      </c>
      <c r="J281">
        <v>0.50420943747896696</v>
      </c>
      <c r="K281">
        <v>-2.2896269546693999E-3</v>
      </c>
      <c r="L281">
        <v>0</v>
      </c>
      <c r="M281">
        <v>0</v>
      </c>
      <c r="N281">
        <v>0</v>
      </c>
      <c r="O281">
        <v>0.72343897495164999</v>
      </c>
      <c r="P281">
        <v>41.45</v>
      </c>
      <c r="Q281">
        <v>9.1536040310000004</v>
      </c>
      <c r="R281">
        <v>0.477796894710947</v>
      </c>
      <c r="S281">
        <v>1.8100034835593901E-2</v>
      </c>
      <c r="T281">
        <v>-2.3361599787046401E-2</v>
      </c>
      <c r="U281">
        <v>8.9397693116886001E-2</v>
      </c>
      <c r="V281">
        <v>-1.00056610642762E-2</v>
      </c>
      <c r="W281">
        <v>0.72906005729131096</v>
      </c>
      <c r="X281">
        <v>41.772064294358103</v>
      </c>
    </row>
    <row r="282" spans="1:24" x14ac:dyDescent="0.3">
      <c r="A282">
        <v>9.2832474719999993</v>
      </c>
      <c r="B282">
        <v>0.50861574363874895</v>
      </c>
      <c r="C282">
        <v>-1.88175813746961E-2</v>
      </c>
      <c r="D282">
        <v>-9.9817337468266504E-3</v>
      </c>
      <c r="E282">
        <v>1.5502740899181701E-2</v>
      </c>
      <c r="F282">
        <v>4.3742101938162997E-2</v>
      </c>
      <c r="G282">
        <v>0.75794555039282996</v>
      </c>
      <c r="H282">
        <v>43.427081138229397</v>
      </c>
      <c r="I282">
        <v>9.2925735629999995</v>
      </c>
      <c r="J282">
        <v>0.50424140212541502</v>
      </c>
      <c r="K282">
        <v>-2.2613967144908299E-3</v>
      </c>
      <c r="L282">
        <v>0</v>
      </c>
      <c r="M282">
        <v>0</v>
      </c>
      <c r="N282">
        <v>0</v>
      </c>
      <c r="O282">
        <v>0.74176493209758998</v>
      </c>
      <c r="P282">
        <v>42.5</v>
      </c>
      <c r="Q282">
        <v>9.2759871490000005</v>
      </c>
      <c r="R282">
        <v>0.47621185282397899</v>
      </c>
      <c r="S282">
        <v>1.57922178146001E-2</v>
      </c>
      <c r="T282">
        <v>-2.2823624690801798E-2</v>
      </c>
      <c r="U282">
        <v>9.6107331142342795E-2</v>
      </c>
      <c r="V282">
        <v>-1.1456300346911299E-2</v>
      </c>
      <c r="W282">
        <v>0.74590021736499401</v>
      </c>
      <c r="X282">
        <v>42.736934392904899</v>
      </c>
    </row>
    <row r="283" spans="1:24" x14ac:dyDescent="0.3">
      <c r="A283">
        <v>9.3332355029999992</v>
      </c>
      <c r="B283">
        <v>0.51007211504614902</v>
      </c>
      <c r="C283">
        <v>-1.9753911775555601E-2</v>
      </c>
      <c r="D283">
        <v>-1.07848299667239E-2</v>
      </c>
      <c r="E283">
        <v>1.6450859630074002E-2</v>
      </c>
      <c r="F283">
        <v>4.4309306207524497E-2</v>
      </c>
      <c r="G283">
        <v>0.77099927263722301</v>
      </c>
      <c r="H283">
        <v>44.175004329769202</v>
      </c>
      <c r="I283">
        <v>9.2925735629999995</v>
      </c>
      <c r="J283">
        <v>0.50424140212541502</v>
      </c>
      <c r="K283">
        <v>-2.2613967144908299E-3</v>
      </c>
      <c r="L283">
        <v>0</v>
      </c>
      <c r="M283">
        <v>0</v>
      </c>
      <c r="N283">
        <v>0</v>
      </c>
      <c r="O283">
        <v>0.74176493209758998</v>
      </c>
      <c r="P283">
        <v>42.5</v>
      </c>
      <c r="Q283">
        <v>9.3111341000000003</v>
      </c>
      <c r="R283">
        <v>0.47227876053821199</v>
      </c>
      <c r="S283">
        <v>1.06994485844849E-2</v>
      </c>
      <c r="T283">
        <v>-2.61085909901227E-2</v>
      </c>
      <c r="U283">
        <v>9.6252931272428705E-2</v>
      </c>
      <c r="V283">
        <v>-7.7480812450450003E-3</v>
      </c>
      <c r="W283">
        <v>0.78392349929914895</v>
      </c>
      <c r="X283">
        <v>44.915507970968001</v>
      </c>
    </row>
    <row r="284" spans="1:24" x14ac:dyDescent="0.3">
      <c r="A284">
        <v>9.3332355029999992</v>
      </c>
      <c r="B284">
        <v>0.51007211504614902</v>
      </c>
      <c r="C284">
        <v>-1.9753911775555601E-2</v>
      </c>
      <c r="D284">
        <v>-1.07848299667239E-2</v>
      </c>
      <c r="E284">
        <v>1.6450859630074002E-2</v>
      </c>
      <c r="F284">
        <v>4.4309306207524497E-2</v>
      </c>
      <c r="G284">
        <v>0.77099927263722301</v>
      </c>
      <c r="H284">
        <v>44.175004329769202</v>
      </c>
      <c r="I284">
        <v>9.3505025340000003</v>
      </c>
      <c r="J284">
        <v>0.504335728011021</v>
      </c>
      <c r="K284">
        <v>-2.1749629649930099E-3</v>
      </c>
      <c r="L284">
        <v>0</v>
      </c>
      <c r="M284">
        <v>0</v>
      </c>
      <c r="N284">
        <v>0</v>
      </c>
      <c r="O284">
        <v>0.75712382951514001</v>
      </c>
      <c r="P284">
        <v>43.38</v>
      </c>
      <c r="Q284">
        <v>9.3464801309999999</v>
      </c>
      <c r="R284">
        <v>0.472793429578024</v>
      </c>
      <c r="S284">
        <v>1.04200614794585E-2</v>
      </c>
      <c r="T284">
        <v>-2.58909171792569E-2</v>
      </c>
      <c r="U284">
        <v>9.61510800109696E-2</v>
      </c>
      <c r="V284">
        <v>-8.1567898214578109E-3</v>
      </c>
      <c r="W284">
        <v>0.79186731951022504</v>
      </c>
      <c r="X284">
        <v>45.370655342273402</v>
      </c>
    </row>
    <row r="285" spans="1:24" x14ac:dyDescent="0.3">
      <c r="A285">
        <v>9.3732266430000006</v>
      </c>
      <c r="B285">
        <v>0.51054297831443596</v>
      </c>
      <c r="C285">
        <v>-2.0289776506694699E-2</v>
      </c>
      <c r="D285">
        <v>-1.0115060955286E-2</v>
      </c>
      <c r="E285">
        <v>1.68700811539742E-2</v>
      </c>
      <c r="F285">
        <v>4.4629000075736697E-2</v>
      </c>
      <c r="G285">
        <v>0.78218304497961</v>
      </c>
      <c r="H285">
        <v>44.815787284023102</v>
      </c>
      <c r="I285">
        <v>9.3735917949999994</v>
      </c>
      <c r="J285">
        <v>0.50430473224922501</v>
      </c>
      <c r="K285">
        <v>-2.2042537115479701E-3</v>
      </c>
      <c r="L285">
        <v>0</v>
      </c>
      <c r="M285">
        <v>0</v>
      </c>
      <c r="N285">
        <v>0</v>
      </c>
      <c r="O285">
        <v>0.76410514652311801</v>
      </c>
      <c r="P285">
        <v>43.78</v>
      </c>
      <c r="Q285">
        <v>9.397497177</v>
      </c>
      <c r="R285">
        <v>0.47408948175965698</v>
      </c>
      <c r="S285">
        <v>1.14185792309869E-2</v>
      </c>
      <c r="T285">
        <v>-2.53988984444097E-2</v>
      </c>
      <c r="U285">
        <v>9.44778009808908E-2</v>
      </c>
      <c r="V285">
        <v>-9.0347663978093701E-3</v>
      </c>
      <c r="W285">
        <v>0.80780545195036202</v>
      </c>
      <c r="X285">
        <v>46.283843064413801</v>
      </c>
    </row>
    <row r="286" spans="1:24" x14ac:dyDescent="0.3">
      <c r="A286">
        <v>9.4232153899999993</v>
      </c>
      <c r="B286">
        <v>0.51007147463482805</v>
      </c>
      <c r="C286">
        <v>-1.92759238361647E-2</v>
      </c>
      <c r="D286">
        <v>-1.0723876766860501E-2</v>
      </c>
      <c r="E286">
        <v>1.6538445085367798E-2</v>
      </c>
      <c r="F286">
        <v>4.38780207440417E-2</v>
      </c>
      <c r="G286">
        <v>0.79880781940447898</v>
      </c>
      <c r="H286">
        <v>45.768316693925101</v>
      </c>
      <c r="I286">
        <v>9.4334451510000008</v>
      </c>
      <c r="J286">
        <v>0.50430473224922501</v>
      </c>
      <c r="K286">
        <v>-2.2042537115479701E-3</v>
      </c>
      <c r="L286">
        <v>0</v>
      </c>
      <c r="M286">
        <v>0</v>
      </c>
      <c r="N286">
        <v>0</v>
      </c>
      <c r="O286">
        <v>0.77928951101546795</v>
      </c>
      <c r="P286">
        <v>44.65</v>
      </c>
      <c r="Q286">
        <v>9.397497177</v>
      </c>
      <c r="R286">
        <v>0.47408948175965698</v>
      </c>
      <c r="S286">
        <v>1.14185792309869E-2</v>
      </c>
      <c r="T286">
        <v>-2.53988984444097E-2</v>
      </c>
      <c r="U286">
        <v>9.44778009808908E-2</v>
      </c>
      <c r="V286">
        <v>-9.0347663978093701E-3</v>
      </c>
      <c r="W286">
        <v>0.80780545195036202</v>
      </c>
      <c r="X286">
        <v>46.283843064413801</v>
      </c>
    </row>
    <row r="287" spans="1:24" x14ac:dyDescent="0.3">
      <c r="A287">
        <v>9.4682047370000006</v>
      </c>
      <c r="B287">
        <v>0.50975887017494304</v>
      </c>
      <c r="C287">
        <v>-1.9414401842866E-2</v>
      </c>
      <c r="D287">
        <v>-1.1164311319589599E-2</v>
      </c>
      <c r="E287">
        <v>1.5727253664586199E-2</v>
      </c>
      <c r="F287">
        <v>4.33428787530638E-2</v>
      </c>
      <c r="G287">
        <v>0.81451789990089896</v>
      </c>
      <c r="H287">
        <v>46.6684380021808</v>
      </c>
      <c r="I287">
        <v>9.4334451510000008</v>
      </c>
      <c r="J287">
        <v>0.50430473224922501</v>
      </c>
      <c r="K287">
        <v>-2.2042537115479701E-3</v>
      </c>
      <c r="L287">
        <v>0</v>
      </c>
      <c r="M287">
        <v>0</v>
      </c>
      <c r="N287">
        <v>0</v>
      </c>
      <c r="O287">
        <v>0.77928951101546795</v>
      </c>
      <c r="P287">
        <v>44.65</v>
      </c>
      <c r="Q287">
        <v>9.4504661559999992</v>
      </c>
      <c r="R287">
        <v>0.47535194930074898</v>
      </c>
      <c r="S287">
        <v>1.75163146872159E-2</v>
      </c>
      <c r="T287">
        <v>-2.6124091926415599E-2</v>
      </c>
      <c r="U287">
        <v>9.40465902379366E-2</v>
      </c>
      <c r="V287">
        <v>-9.5141062115477598E-3</v>
      </c>
      <c r="W287">
        <v>0.81619528516150597</v>
      </c>
      <c r="X287">
        <v>46.764545098230997</v>
      </c>
    </row>
    <row r="288" spans="1:24" x14ac:dyDescent="0.3">
      <c r="A288">
        <v>9.4732034209999991</v>
      </c>
      <c r="B288">
        <v>0.50975767017501805</v>
      </c>
      <c r="C288">
        <v>-1.9514264341777401E-2</v>
      </c>
      <c r="D288">
        <v>-1.12204877659679E-2</v>
      </c>
      <c r="E288">
        <v>1.5631445871036199E-2</v>
      </c>
      <c r="F288">
        <v>4.3403752280542898E-2</v>
      </c>
      <c r="G288">
        <v>0.81622758193832801</v>
      </c>
      <c r="H288">
        <v>46.766395567234802</v>
      </c>
      <c r="I288">
        <v>9.4934807929999998</v>
      </c>
      <c r="J288">
        <v>0.50409235958849297</v>
      </c>
      <c r="K288">
        <v>-2.41404747228552E-3</v>
      </c>
      <c r="L288">
        <v>0</v>
      </c>
      <c r="M288">
        <v>0</v>
      </c>
      <c r="N288">
        <v>0</v>
      </c>
      <c r="O288">
        <v>0.79744093523620896</v>
      </c>
      <c r="P288">
        <v>45.69</v>
      </c>
      <c r="Q288">
        <v>9.4979660510000006</v>
      </c>
      <c r="R288">
        <v>0.47531929303435999</v>
      </c>
      <c r="S288">
        <v>2.1275523119723801E-2</v>
      </c>
      <c r="T288">
        <v>-2.8218312907686699E-2</v>
      </c>
      <c r="U288">
        <v>9.4803525830670102E-2</v>
      </c>
      <c r="V288">
        <v>-7.8243530155984696E-3</v>
      </c>
      <c r="W288">
        <v>0.83645710103148496</v>
      </c>
      <c r="X288">
        <v>47.925461632851999</v>
      </c>
    </row>
    <row r="289" spans="1:24" x14ac:dyDescent="0.3">
      <c r="A289">
        <v>9.5181925300000003</v>
      </c>
      <c r="B289">
        <v>0.510041585647935</v>
      </c>
      <c r="C289">
        <v>-1.9657938694834402E-2</v>
      </c>
      <c r="D289">
        <v>-1.0207888670265701E-2</v>
      </c>
      <c r="E289">
        <v>1.50795471921631E-2</v>
      </c>
      <c r="F289">
        <v>4.3211955347890602E-2</v>
      </c>
      <c r="G289">
        <v>0.83144096180855698</v>
      </c>
      <c r="H289">
        <v>47.638058025928203</v>
      </c>
      <c r="I289">
        <v>9.4934807929999998</v>
      </c>
      <c r="J289">
        <v>0.50409235958849297</v>
      </c>
      <c r="K289">
        <v>-2.41404747228552E-3</v>
      </c>
      <c r="L289">
        <v>0</v>
      </c>
      <c r="M289">
        <v>0</v>
      </c>
      <c r="N289">
        <v>0</v>
      </c>
      <c r="O289">
        <v>0.79744093523620896</v>
      </c>
      <c r="P289">
        <v>45.69</v>
      </c>
      <c r="Q289">
        <v>9.5158431530000005</v>
      </c>
      <c r="R289">
        <v>0.47531929303435999</v>
      </c>
      <c r="S289">
        <v>2.1275523119723801E-2</v>
      </c>
      <c r="T289">
        <v>-2.8218312907686699E-2</v>
      </c>
      <c r="U289">
        <v>9.4803525830670102E-2</v>
      </c>
      <c r="V289">
        <v>-7.8243530155984696E-3</v>
      </c>
      <c r="W289">
        <v>0.83645710103148496</v>
      </c>
      <c r="X289">
        <v>47.925461632851999</v>
      </c>
    </row>
    <row r="290" spans="1:24" x14ac:dyDescent="0.3">
      <c r="A290">
        <v>9.5631816389999997</v>
      </c>
      <c r="B290">
        <v>0.51049452687425201</v>
      </c>
      <c r="C290">
        <v>-2.0354140076413601E-2</v>
      </c>
      <c r="D290">
        <v>-1.01743629202247E-2</v>
      </c>
      <c r="E290">
        <v>1.54201222158454E-2</v>
      </c>
      <c r="F290">
        <v>4.2217483067637798E-2</v>
      </c>
      <c r="G290">
        <v>0.84442583350826705</v>
      </c>
      <c r="H290">
        <v>48.382036371840499</v>
      </c>
      <c r="I290">
        <v>9.5533821929999991</v>
      </c>
      <c r="J290">
        <v>0.50406256961283702</v>
      </c>
      <c r="K290">
        <v>-2.4445637373501001E-3</v>
      </c>
      <c r="L290">
        <v>0</v>
      </c>
      <c r="M290">
        <v>0</v>
      </c>
      <c r="N290">
        <v>0</v>
      </c>
      <c r="O290">
        <v>0.82047928136253401</v>
      </c>
      <c r="P290">
        <v>47.01</v>
      </c>
      <c r="Q290">
        <v>9.5496051309999999</v>
      </c>
      <c r="R290">
        <v>0.47792592952316498</v>
      </c>
      <c r="S290">
        <v>2.67456811927703E-2</v>
      </c>
      <c r="T290">
        <v>-3.15056379037192E-2</v>
      </c>
      <c r="U290">
        <v>9.4594995692275197E-2</v>
      </c>
      <c r="V290">
        <v>-5.8718632520816296E-3</v>
      </c>
      <c r="W290">
        <v>0.84631578864804602</v>
      </c>
      <c r="X290">
        <v>48.490322824818797</v>
      </c>
    </row>
    <row r="291" spans="1:24" x14ac:dyDescent="0.3">
      <c r="A291">
        <v>9.5631816389999997</v>
      </c>
      <c r="B291">
        <v>0.51049452687425201</v>
      </c>
      <c r="C291">
        <v>-2.0354140076413601E-2</v>
      </c>
      <c r="D291">
        <v>-1.01743629202247E-2</v>
      </c>
      <c r="E291">
        <v>1.54201222158454E-2</v>
      </c>
      <c r="F291">
        <v>4.2217483067637798E-2</v>
      </c>
      <c r="G291">
        <v>0.84442583350826705</v>
      </c>
      <c r="H291">
        <v>48.382036371840499</v>
      </c>
      <c r="I291">
        <v>9.5533821929999991</v>
      </c>
      <c r="J291">
        <v>0.50406256961283702</v>
      </c>
      <c r="K291">
        <v>-2.4445637373501001E-3</v>
      </c>
      <c r="L291">
        <v>0</v>
      </c>
      <c r="M291">
        <v>0</v>
      </c>
      <c r="N291">
        <v>0</v>
      </c>
      <c r="O291">
        <v>0.82047928136253401</v>
      </c>
      <c r="P291">
        <v>47.01</v>
      </c>
      <c r="Q291">
        <v>9.5496051309999999</v>
      </c>
      <c r="R291">
        <v>0.47792592952316498</v>
      </c>
      <c r="S291">
        <v>2.67456811927703E-2</v>
      </c>
      <c r="T291">
        <v>-3.15056379037192E-2</v>
      </c>
      <c r="U291">
        <v>9.4594995692275197E-2</v>
      </c>
      <c r="V291">
        <v>-5.8718632520816296E-3</v>
      </c>
      <c r="W291">
        <v>0.84631578864804602</v>
      </c>
      <c r="X291">
        <v>48.490322824818797</v>
      </c>
    </row>
    <row r="292" spans="1:24" x14ac:dyDescent="0.3">
      <c r="A292">
        <v>9.6131694319999994</v>
      </c>
      <c r="B292">
        <v>0.51200746763503202</v>
      </c>
      <c r="C292">
        <v>-2.0302116866673301E-2</v>
      </c>
      <c r="D292">
        <v>-1.1188661679625501E-2</v>
      </c>
      <c r="E292">
        <v>1.5957173491084501E-2</v>
      </c>
      <c r="F292">
        <v>4.3514752217995202E-2</v>
      </c>
      <c r="G292">
        <v>0.85790175713345096</v>
      </c>
      <c r="H292">
        <v>49.154149920604098</v>
      </c>
      <c r="I292">
        <v>9.6133614170000001</v>
      </c>
      <c r="J292">
        <v>0.504004411436488</v>
      </c>
      <c r="K292">
        <v>-2.5069525733384802E-3</v>
      </c>
      <c r="L292">
        <v>0</v>
      </c>
      <c r="M292">
        <v>0</v>
      </c>
      <c r="N292">
        <v>0</v>
      </c>
      <c r="O292">
        <v>0.83810710680767697</v>
      </c>
      <c r="P292">
        <v>48.02</v>
      </c>
      <c r="Q292">
        <v>9.5658280849999997</v>
      </c>
      <c r="R292">
        <v>0.478157537032397</v>
      </c>
      <c r="S292">
        <v>2.6659574889082799E-2</v>
      </c>
      <c r="T292">
        <v>-3.4665584270654998E-2</v>
      </c>
      <c r="U292">
        <v>9.43267852200496E-2</v>
      </c>
      <c r="V292">
        <v>-4.10552153815919E-3</v>
      </c>
      <c r="W292">
        <v>0.85612666520844105</v>
      </c>
      <c r="X292">
        <v>49.052444645053299</v>
      </c>
    </row>
    <row r="293" spans="1:24" x14ac:dyDescent="0.3">
      <c r="A293">
        <v>9.6581437599999997</v>
      </c>
      <c r="B293">
        <v>0.51233555638957196</v>
      </c>
      <c r="C293">
        <v>-2.12347054595525E-2</v>
      </c>
      <c r="D293">
        <v>-1.15373255684972E-2</v>
      </c>
      <c r="E293">
        <v>1.6120711627649401E-2</v>
      </c>
      <c r="F293">
        <v>4.2930738936791599E-2</v>
      </c>
      <c r="G293">
        <v>0.87274391772804905</v>
      </c>
      <c r="H293">
        <v>50.004543081530002</v>
      </c>
      <c r="I293">
        <v>9.6712264539999993</v>
      </c>
      <c r="J293">
        <v>0.50397588672749405</v>
      </c>
      <c r="K293">
        <v>-2.5386547193210901E-3</v>
      </c>
      <c r="L293">
        <v>0</v>
      </c>
      <c r="M293">
        <v>0</v>
      </c>
      <c r="N293">
        <v>0</v>
      </c>
      <c r="O293">
        <v>0.85573493225282005</v>
      </c>
      <c r="P293">
        <v>49.03</v>
      </c>
      <c r="Q293">
        <v>9.5658280849999997</v>
      </c>
      <c r="R293">
        <v>0.478157537032397</v>
      </c>
      <c r="S293">
        <v>2.6659574889082799E-2</v>
      </c>
      <c r="T293">
        <v>-3.4665584270654998E-2</v>
      </c>
      <c r="U293">
        <v>9.43267852200496E-2</v>
      </c>
      <c r="V293">
        <v>-4.10552153815919E-3</v>
      </c>
      <c r="W293">
        <v>0.85612666520844105</v>
      </c>
      <c r="X293">
        <v>49.052444645053299</v>
      </c>
    </row>
    <row r="294" spans="1:24" x14ac:dyDescent="0.3">
      <c r="A294">
        <v>9.7031328689999992</v>
      </c>
      <c r="B294">
        <v>0.51179294238757</v>
      </c>
      <c r="C294">
        <v>-2.1450273592124699E-2</v>
      </c>
      <c r="D294">
        <v>-1.10820354893804E-2</v>
      </c>
      <c r="E294">
        <v>1.54551979125308E-2</v>
      </c>
      <c r="F294">
        <v>4.20501464845046E-2</v>
      </c>
      <c r="G294">
        <v>0.88896154464590804</v>
      </c>
      <c r="H294">
        <v>50.933744657641</v>
      </c>
      <c r="I294">
        <v>9.6712264539999993</v>
      </c>
      <c r="J294">
        <v>0.50397588672749405</v>
      </c>
      <c r="K294">
        <v>-2.5386547193210901E-3</v>
      </c>
      <c r="L294">
        <v>0</v>
      </c>
      <c r="M294">
        <v>0</v>
      </c>
      <c r="N294">
        <v>0</v>
      </c>
      <c r="O294">
        <v>0.85573493225282005</v>
      </c>
      <c r="P294">
        <v>49.03</v>
      </c>
      <c r="Q294">
        <v>9.6769161229999998</v>
      </c>
      <c r="R294">
        <v>0.47696462926827499</v>
      </c>
      <c r="S294">
        <v>2.4678373688725701E-2</v>
      </c>
      <c r="T294">
        <v>-3.3606779900963502E-2</v>
      </c>
      <c r="U294">
        <v>0.10115301613748701</v>
      </c>
      <c r="V294">
        <v>-6.5813160181796603E-3</v>
      </c>
      <c r="W294">
        <v>0.86459940208708896</v>
      </c>
      <c r="X294">
        <v>49.537896709124702</v>
      </c>
    </row>
    <row r="295" spans="1:24" x14ac:dyDescent="0.3">
      <c r="A295">
        <v>9.7031328689999992</v>
      </c>
      <c r="B295">
        <v>0.51179294238757</v>
      </c>
      <c r="C295">
        <v>-2.1450273592124699E-2</v>
      </c>
      <c r="D295">
        <v>-1.10820354893804E-2</v>
      </c>
      <c r="E295">
        <v>1.54551979125308E-2</v>
      </c>
      <c r="F295">
        <v>4.20501464845046E-2</v>
      </c>
      <c r="G295">
        <v>0.88896154464590804</v>
      </c>
      <c r="H295">
        <v>50.933744657641</v>
      </c>
      <c r="I295">
        <v>9.6932207229999996</v>
      </c>
      <c r="J295">
        <v>0.50397588672749405</v>
      </c>
      <c r="K295">
        <v>-2.5386547193210901E-3</v>
      </c>
      <c r="L295">
        <v>0</v>
      </c>
      <c r="M295">
        <v>0</v>
      </c>
      <c r="N295">
        <v>0</v>
      </c>
      <c r="O295">
        <v>0.86149451878440098</v>
      </c>
      <c r="P295">
        <v>49.36</v>
      </c>
      <c r="Q295">
        <v>9.7123131750000002</v>
      </c>
      <c r="R295">
        <v>0.47646533723977103</v>
      </c>
      <c r="S295">
        <v>2.4436515799582E-2</v>
      </c>
      <c r="T295">
        <v>-3.3931151879570999E-2</v>
      </c>
      <c r="U295">
        <v>9.9423811575691495E-2</v>
      </c>
      <c r="V295">
        <v>-6.67072061749168E-3</v>
      </c>
      <c r="W295">
        <v>0.89972337502683097</v>
      </c>
      <c r="X295">
        <v>51.5503521183036</v>
      </c>
    </row>
    <row r="296" spans="1:24" x14ac:dyDescent="0.3">
      <c r="A296">
        <v>9.7531218539999998</v>
      </c>
      <c r="B296">
        <v>0.51229454280285103</v>
      </c>
      <c r="C296">
        <v>-1.9937134884799999E-2</v>
      </c>
      <c r="D296">
        <v>-1.1360217817127699E-2</v>
      </c>
      <c r="E296">
        <v>1.45670554544617E-2</v>
      </c>
      <c r="F296">
        <v>4.1558435336822998E-2</v>
      </c>
      <c r="G296">
        <v>0.90470826281054495</v>
      </c>
      <c r="H296">
        <v>51.835965149656701</v>
      </c>
      <c r="I296">
        <v>9.7531492429999993</v>
      </c>
      <c r="J296">
        <v>0.503753682369942</v>
      </c>
      <c r="K296">
        <v>-2.7975389961733999E-3</v>
      </c>
      <c r="L296">
        <v>0</v>
      </c>
      <c r="M296">
        <v>0</v>
      </c>
      <c r="N296">
        <v>0</v>
      </c>
      <c r="O296">
        <v>0.88104220640673803</v>
      </c>
      <c r="P296">
        <v>50.48</v>
      </c>
      <c r="Q296">
        <v>9.7665591240000005</v>
      </c>
      <c r="R296">
        <v>0.475092388230409</v>
      </c>
      <c r="S296">
        <v>2.2648150014959002E-2</v>
      </c>
      <c r="T296">
        <v>-3.4197230677149699E-2</v>
      </c>
      <c r="U296">
        <v>0.100303669471363</v>
      </c>
      <c r="V296">
        <v>-5.4172448268455502E-3</v>
      </c>
      <c r="W296">
        <v>0.92082888159348597</v>
      </c>
      <c r="X296">
        <v>52.759608569058599</v>
      </c>
    </row>
    <row r="297" spans="1:24" x14ac:dyDescent="0.3">
      <c r="A297">
        <v>9.7931118020000003</v>
      </c>
      <c r="B297">
        <v>0.51276794535611303</v>
      </c>
      <c r="C297">
        <v>-2.0508057852400199E-2</v>
      </c>
      <c r="D297">
        <v>-1.1097995564341601E-2</v>
      </c>
      <c r="E297">
        <v>1.4424631522012E-2</v>
      </c>
      <c r="F297">
        <v>4.1456983156448003E-2</v>
      </c>
      <c r="G297">
        <v>0.91438139122595996</v>
      </c>
      <c r="H297">
        <v>52.390194582548098</v>
      </c>
      <c r="I297">
        <v>9.7531492429999993</v>
      </c>
      <c r="J297">
        <v>0.503753682369942</v>
      </c>
      <c r="K297">
        <v>-2.7975389961733999E-3</v>
      </c>
      <c r="L297">
        <v>0</v>
      </c>
      <c r="M297">
        <v>0</v>
      </c>
      <c r="N297">
        <v>0</v>
      </c>
      <c r="O297">
        <v>0.88104220640673803</v>
      </c>
      <c r="P297">
        <v>50.48</v>
      </c>
      <c r="Q297">
        <v>9.7665591240000005</v>
      </c>
      <c r="R297">
        <v>0.475092388230409</v>
      </c>
      <c r="S297">
        <v>2.2648150014959002E-2</v>
      </c>
      <c r="T297">
        <v>-3.4197230677149699E-2</v>
      </c>
      <c r="U297">
        <v>0.100303669471363</v>
      </c>
      <c r="V297">
        <v>-5.4172448268455502E-3</v>
      </c>
      <c r="W297">
        <v>0.92082888159348597</v>
      </c>
      <c r="X297">
        <v>52.759608569058599</v>
      </c>
    </row>
    <row r="298" spans="1:24" x14ac:dyDescent="0.3">
      <c r="A298">
        <v>9.7931118020000003</v>
      </c>
      <c r="B298">
        <v>0.51276794535611303</v>
      </c>
      <c r="C298">
        <v>-2.0508057852400199E-2</v>
      </c>
      <c r="D298">
        <v>-1.1097995564341601E-2</v>
      </c>
      <c r="E298">
        <v>1.4424631522012E-2</v>
      </c>
      <c r="F298">
        <v>4.1456983156448003E-2</v>
      </c>
      <c r="G298">
        <v>0.91438139122595996</v>
      </c>
      <c r="H298">
        <v>52.390194582548098</v>
      </c>
      <c r="I298">
        <v>9.8111570419999996</v>
      </c>
      <c r="J298">
        <v>0.50388937089414398</v>
      </c>
      <c r="K298">
        <v>-2.6330526700649001E-3</v>
      </c>
      <c r="L298">
        <v>0</v>
      </c>
      <c r="M298">
        <v>0</v>
      </c>
      <c r="N298">
        <v>0</v>
      </c>
      <c r="O298">
        <v>0.90250975620626805</v>
      </c>
      <c r="P298">
        <v>51.71</v>
      </c>
      <c r="Q298">
        <v>9.8233289720000005</v>
      </c>
      <c r="R298">
        <v>0.475327753807611</v>
      </c>
      <c r="S298">
        <v>2.20821572656132E-2</v>
      </c>
      <c r="T298">
        <v>-3.6742625605851599E-2</v>
      </c>
      <c r="U298">
        <v>0.100240361451455</v>
      </c>
      <c r="V298">
        <v>-3.6770479816812798E-3</v>
      </c>
      <c r="W298">
        <v>0.92979065288986396</v>
      </c>
      <c r="X298">
        <v>53.273080241302502</v>
      </c>
    </row>
    <row r="299" spans="1:24" x14ac:dyDescent="0.3">
      <c r="A299">
        <v>9.8381009109999997</v>
      </c>
      <c r="B299">
        <v>0.51405532646260499</v>
      </c>
      <c r="C299">
        <v>-2.0941353243094801E-2</v>
      </c>
      <c r="D299">
        <v>-1.1298337951302501E-2</v>
      </c>
      <c r="E299">
        <v>1.49064423757106E-2</v>
      </c>
      <c r="F299">
        <v>4.28657755433757E-2</v>
      </c>
      <c r="G299">
        <v>0.92674197848561002</v>
      </c>
      <c r="H299">
        <v>53.098404064829197</v>
      </c>
      <c r="I299">
        <v>9.8332101139999999</v>
      </c>
      <c r="J299">
        <v>0.50383652032942094</v>
      </c>
      <c r="K299">
        <v>-2.6999971107657E-3</v>
      </c>
      <c r="L299">
        <v>0</v>
      </c>
      <c r="M299">
        <v>0</v>
      </c>
      <c r="N299">
        <v>0</v>
      </c>
      <c r="O299">
        <v>0.90739667811185198</v>
      </c>
      <c r="P299">
        <v>51.99</v>
      </c>
      <c r="Q299">
        <v>9.8445210460000006</v>
      </c>
      <c r="R299">
        <v>0.47451425525226998</v>
      </c>
      <c r="S299">
        <v>1.94761367290389E-2</v>
      </c>
      <c r="T299">
        <v>-3.7054681720457498E-2</v>
      </c>
      <c r="U299">
        <v>0.10015521985758501</v>
      </c>
      <c r="V299">
        <v>-2.9558937486282E-3</v>
      </c>
      <c r="W299">
        <v>0.93754036664185603</v>
      </c>
      <c r="X299">
        <v>53.717106131726197</v>
      </c>
    </row>
    <row r="300" spans="1:24" x14ac:dyDescent="0.3">
      <c r="A300">
        <v>9.8830909739999999</v>
      </c>
      <c r="B300">
        <v>0.51493643240635001</v>
      </c>
      <c r="C300">
        <v>-2.02727088492742E-2</v>
      </c>
      <c r="D300">
        <v>-1.13468570634723E-2</v>
      </c>
      <c r="E300">
        <v>1.55296311875155E-2</v>
      </c>
      <c r="F300">
        <v>4.3150305312286301E-2</v>
      </c>
      <c r="G300">
        <v>0.94205253507604902</v>
      </c>
      <c r="H300">
        <v>53.975634339457599</v>
      </c>
      <c r="I300">
        <v>9.8930478669999999</v>
      </c>
      <c r="J300">
        <v>0.50386278172076304</v>
      </c>
      <c r="K300">
        <v>-2.6663961523291598E-3</v>
      </c>
      <c r="L300">
        <v>0</v>
      </c>
      <c r="M300">
        <v>0</v>
      </c>
      <c r="N300">
        <v>0</v>
      </c>
      <c r="O300">
        <v>0.92135931212780597</v>
      </c>
      <c r="P300">
        <v>52.79</v>
      </c>
      <c r="Q300">
        <v>9.8849811560000003</v>
      </c>
      <c r="R300">
        <v>0.47512807368841797</v>
      </c>
      <c r="S300">
        <v>2.0206831504529701E-2</v>
      </c>
      <c r="T300">
        <v>-3.5803344708015702E-2</v>
      </c>
      <c r="U300">
        <v>9.9482383012502701E-2</v>
      </c>
      <c r="V300">
        <v>-3.6337775348878601E-3</v>
      </c>
      <c r="W300">
        <v>0.94521507095756896</v>
      </c>
      <c r="X300">
        <v>54.156834298027398</v>
      </c>
    </row>
    <row r="301" spans="1:24" x14ac:dyDescent="0.3">
      <c r="A301">
        <v>9.9280798440000009</v>
      </c>
      <c r="B301">
        <v>0.514057735824625</v>
      </c>
      <c r="C301">
        <v>-2.0547957493598199E-2</v>
      </c>
      <c r="D301">
        <v>-1.12786227837205E-2</v>
      </c>
      <c r="E301">
        <v>1.54955080518633E-2</v>
      </c>
      <c r="F301">
        <v>4.2358286380134898E-2</v>
      </c>
      <c r="G301">
        <v>0.95875970139889399</v>
      </c>
      <c r="H301">
        <v>54.9328844573797</v>
      </c>
      <c r="I301">
        <v>9.8930478669999999</v>
      </c>
      <c r="J301">
        <v>0.50386278172076304</v>
      </c>
      <c r="K301">
        <v>-2.6663961523291598E-3</v>
      </c>
      <c r="L301">
        <v>0</v>
      </c>
      <c r="M301">
        <v>0</v>
      </c>
      <c r="N301">
        <v>0</v>
      </c>
      <c r="O301">
        <v>0.92135931212780597</v>
      </c>
      <c r="P301">
        <v>52.79</v>
      </c>
      <c r="Q301">
        <v>9.9183611870000004</v>
      </c>
      <c r="R301">
        <v>0.47591918600383398</v>
      </c>
      <c r="S301">
        <v>2.4667143550108701E-2</v>
      </c>
      <c r="T301">
        <v>-3.5474192328303199E-2</v>
      </c>
      <c r="U301">
        <v>9.8335598529569093E-2</v>
      </c>
      <c r="V301">
        <v>-4.1214446913051504E-3</v>
      </c>
      <c r="W301">
        <v>0.95370924175371097</v>
      </c>
      <c r="X301">
        <v>54.643514435109601</v>
      </c>
    </row>
    <row r="302" spans="1:24" x14ac:dyDescent="0.3">
      <c r="A302">
        <v>9.9280798440000009</v>
      </c>
      <c r="B302">
        <v>0.514057735824625</v>
      </c>
      <c r="C302">
        <v>-2.0547957493598199E-2</v>
      </c>
      <c r="D302">
        <v>-1.12786227837205E-2</v>
      </c>
      <c r="E302">
        <v>1.54955080518633E-2</v>
      </c>
      <c r="F302">
        <v>4.2358286380134898E-2</v>
      </c>
      <c r="G302">
        <v>0.95875970139889399</v>
      </c>
      <c r="H302">
        <v>54.9328844573797</v>
      </c>
      <c r="I302">
        <v>9.9530110290000007</v>
      </c>
      <c r="J302">
        <v>0.50378541265422605</v>
      </c>
      <c r="K302">
        <v>-2.76828920062426E-3</v>
      </c>
      <c r="L302">
        <v>0</v>
      </c>
      <c r="M302">
        <v>0</v>
      </c>
      <c r="N302">
        <v>0</v>
      </c>
      <c r="O302">
        <v>0.94300139485253598</v>
      </c>
      <c r="P302">
        <v>54.03</v>
      </c>
      <c r="Q302">
        <v>9.9661750799999993</v>
      </c>
      <c r="R302">
        <v>0.477766253453556</v>
      </c>
      <c r="S302">
        <v>2.7457774770778098E-2</v>
      </c>
      <c r="T302">
        <v>-3.67357828452613E-2</v>
      </c>
      <c r="U302">
        <v>9.7524361511464402E-2</v>
      </c>
      <c r="V302">
        <v>-4.8718766943052104E-3</v>
      </c>
      <c r="W302">
        <v>0.97554382606768497</v>
      </c>
      <c r="X302">
        <v>55.894543963722803</v>
      </c>
    </row>
    <row r="303" spans="1:24" x14ac:dyDescent="0.3">
      <c r="A303">
        <v>9.9730699069999993</v>
      </c>
      <c r="B303">
        <v>0.51387415729323105</v>
      </c>
      <c r="C303">
        <v>-2.0876219315003899E-2</v>
      </c>
      <c r="D303">
        <v>-1.12409591674805E-2</v>
      </c>
      <c r="E303">
        <v>1.4886686839399E-2</v>
      </c>
      <c r="F303">
        <v>4.20623933138351E-2</v>
      </c>
      <c r="G303">
        <v>0.97528327104202195</v>
      </c>
      <c r="H303">
        <v>55.879615260421403</v>
      </c>
      <c r="I303">
        <v>9.9530110290000007</v>
      </c>
      <c r="J303">
        <v>0.50378541265422605</v>
      </c>
      <c r="K303">
        <v>-2.76828920062426E-3</v>
      </c>
      <c r="L303">
        <v>0</v>
      </c>
      <c r="M303">
        <v>0</v>
      </c>
      <c r="N303">
        <v>0</v>
      </c>
      <c r="O303">
        <v>0.94300139485253598</v>
      </c>
      <c r="P303">
        <v>54.03</v>
      </c>
      <c r="Q303">
        <v>9.9661750799999993</v>
      </c>
      <c r="R303">
        <v>0.477766253453556</v>
      </c>
      <c r="S303">
        <v>2.7457774770778098E-2</v>
      </c>
      <c r="T303">
        <v>-3.67357828452613E-2</v>
      </c>
      <c r="U303">
        <v>9.7524361511464402E-2</v>
      </c>
      <c r="V303">
        <v>-4.8718766943052104E-3</v>
      </c>
      <c r="W303">
        <v>0.97554382606768497</v>
      </c>
      <c r="X303">
        <v>55.894543963722803</v>
      </c>
    </row>
    <row r="304" spans="1:24" x14ac:dyDescent="0.3">
      <c r="A304">
        <v>10.023057938000001</v>
      </c>
      <c r="B304">
        <v>0.51399124427253096</v>
      </c>
      <c r="C304">
        <v>-2.0665318680935501E-2</v>
      </c>
      <c r="D304">
        <v>-1.0261981748044499E-2</v>
      </c>
      <c r="E304">
        <v>1.4124977861706099E-2</v>
      </c>
      <c r="F304">
        <v>4.1170003283215802E-2</v>
      </c>
      <c r="G304">
        <v>0.99033772381601803</v>
      </c>
      <c r="H304">
        <v>56.742171867250399</v>
      </c>
      <c r="I304">
        <v>10.012977017000001</v>
      </c>
      <c r="J304">
        <v>0.50366016941664005</v>
      </c>
      <c r="K304">
        <v>-2.9408616738518401E-3</v>
      </c>
      <c r="L304">
        <v>0</v>
      </c>
      <c r="M304">
        <v>0</v>
      </c>
      <c r="N304">
        <v>0</v>
      </c>
      <c r="O304">
        <v>0.96394534587646796</v>
      </c>
      <c r="P304">
        <v>55.23</v>
      </c>
      <c r="Q304">
        <v>9.9661750799999993</v>
      </c>
      <c r="R304">
        <v>0.477766253453556</v>
      </c>
      <c r="S304">
        <v>2.7457774770778098E-2</v>
      </c>
      <c r="T304">
        <v>-3.67357828452613E-2</v>
      </c>
      <c r="U304">
        <v>9.7524361511464402E-2</v>
      </c>
      <c r="V304">
        <v>-4.8718766943052104E-3</v>
      </c>
      <c r="W304">
        <v>0.97554382606768497</v>
      </c>
      <c r="X304">
        <v>55.894543963722803</v>
      </c>
    </row>
    <row r="305" spans="1:24" x14ac:dyDescent="0.3">
      <c r="A305">
        <v>10.068046809</v>
      </c>
      <c r="B305">
        <v>0.51497021375863705</v>
      </c>
      <c r="C305">
        <v>-2.1511096947669402E-2</v>
      </c>
      <c r="D305">
        <v>-1.05419671162963E-2</v>
      </c>
      <c r="E305">
        <v>1.4175146463950201E-2</v>
      </c>
      <c r="F305">
        <v>4.1873719799557799E-2</v>
      </c>
      <c r="G305">
        <v>1.0030337274374901</v>
      </c>
      <c r="H305">
        <v>57.4695992914437</v>
      </c>
      <c r="I305">
        <v>10.012977017000001</v>
      </c>
      <c r="J305">
        <v>0.50366016941664005</v>
      </c>
      <c r="K305">
        <v>-2.9408616738518401E-3</v>
      </c>
      <c r="L305">
        <v>0</v>
      </c>
      <c r="M305">
        <v>0</v>
      </c>
      <c r="N305">
        <v>0</v>
      </c>
      <c r="O305">
        <v>0.96394534587646796</v>
      </c>
      <c r="P305">
        <v>55.23</v>
      </c>
      <c r="Q305">
        <v>10.069311142</v>
      </c>
      <c r="R305">
        <v>0.47684358392619902</v>
      </c>
      <c r="S305">
        <v>2.65920205316756E-2</v>
      </c>
      <c r="T305">
        <v>-3.6083285621226299E-2</v>
      </c>
      <c r="U305">
        <v>0.10415411899352001</v>
      </c>
      <c r="V305">
        <v>-7.5236973130252604E-3</v>
      </c>
      <c r="W305">
        <v>0.983814293818837</v>
      </c>
      <c r="X305">
        <v>56.368406860462898</v>
      </c>
    </row>
    <row r="306" spans="1:24" x14ac:dyDescent="0.3">
      <c r="A306">
        <v>10.073045731000001</v>
      </c>
      <c r="B306">
        <v>0.51512394702220698</v>
      </c>
      <c r="C306">
        <v>-2.16169841245684E-2</v>
      </c>
      <c r="D306">
        <v>-1.0608444921672301E-2</v>
      </c>
      <c r="E306">
        <v>1.4169110670532999E-2</v>
      </c>
      <c r="F306">
        <v>4.2068637872644199E-2</v>
      </c>
      <c r="G306">
        <v>1.00449682410457</v>
      </c>
      <c r="H306">
        <v>57.553428555487102</v>
      </c>
      <c r="I306">
        <v>10.072906892000001</v>
      </c>
      <c r="J306">
        <v>0.50361152874284798</v>
      </c>
      <c r="K306">
        <v>-3.0109246825324402E-3</v>
      </c>
      <c r="L306">
        <v>0</v>
      </c>
      <c r="M306">
        <v>0</v>
      </c>
      <c r="N306">
        <v>0</v>
      </c>
      <c r="O306">
        <v>0.98279490179800699</v>
      </c>
      <c r="P306">
        <v>56.31</v>
      </c>
      <c r="Q306">
        <v>10.102319956000001</v>
      </c>
      <c r="R306">
        <v>0.47607160461534098</v>
      </c>
      <c r="S306">
        <v>2.5214197784040999E-2</v>
      </c>
      <c r="T306">
        <v>-3.9071631418580298E-2</v>
      </c>
      <c r="U306">
        <v>0.105347951402086</v>
      </c>
      <c r="V306">
        <v>-4.1870012786054799E-3</v>
      </c>
      <c r="W306">
        <v>1.0141353336604899</v>
      </c>
      <c r="X306">
        <v>58.105674473837702</v>
      </c>
    </row>
    <row r="307" spans="1:24" x14ac:dyDescent="0.3">
      <c r="A307">
        <v>10.113036872</v>
      </c>
      <c r="B307">
        <v>0.51553379860703796</v>
      </c>
      <c r="C307">
        <v>-2.1239405955917799E-2</v>
      </c>
      <c r="D307">
        <v>-1.04457437992096E-2</v>
      </c>
      <c r="E307">
        <v>1.44429895571119E-2</v>
      </c>
      <c r="F307">
        <v>4.2559642493158002E-2</v>
      </c>
      <c r="G307">
        <v>1.01743905563906</v>
      </c>
      <c r="H307">
        <v>58.294963799894298</v>
      </c>
      <c r="I307">
        <v>10.094395544999999</v>
      </c>
      <c r="J307">
        <v>0.50361152874284798</v>
      </c>
      <c r="K307">
        <v>-3.0109246825324402E-3</v>
      </c>
      <c r="L307">
        <v>0</v>
      </c>
      <c r="M307">
        <v>0</v>
      </c>
      <c r="N307">
        <v>0</v>
      </c>
      <c r="O307">
        <v>0.99082341635718096</v>
      </c>
      <c r="P307">
        <v>56.77</v>
      </c>
      <c r="Q307">
        <v>10.137676001000001</v>
      </c>
      <c r="R307">
        <v>0.47498806641771701</v>
      </c>
      <c r="S307">
        <v>2.3890499718706999E-2</v>
      </c>
      <c r="T307">
        <v>-3.9575703837625403E-2</v>
      </c>
      <c r="U307">
        <v>0.104665711465563</v>
      </c>
      <c r="V307">
        <v>-3.2063555514512802E-3</v>
      </c>
      <c r="W307">
        <v>1.02236577824445</v>
      </c>
      <c r="X307">
        <v>58.577244212014698</v>
      </c>
    </row>
    <row r="308" spans="1:24" x14ac:dyDescent="0.3">
      <c r="A308">
        <v>10.158010007</v>
      </c>
      <c r="B308">
        <v>0.51592579289782903</v>
      </c>
      <c r="C308">
        <v>-2.1653135189322398E-2</v>
      </c>
      <c r="D308">
        <v>-1.0402724146843E-2</v>
      </c>
      <c r="E308">
        <v>1.47019618145491E-2</v>
      </c>
      <c r="F308">
        <v>4.2194642325944297E-2</v>
      </c>
      <c r="G308">
        <v>1.0334176807409601</v>
      </c>
      <c r="H308">
        <v>59.210471580655103</v>
      </c>
      <c r="I308">
        <v>10.133003902</v>
      </c>
      <c r="J308">
        <v>0.50361152874284798</v>
      </c>
      <c r="K308">
        <v>-3.0109246825324402E-3</v>
      </c>
      <c r="L308">
        <v>0</v>
      </c>
      <c r="M308">
        <v>0</v>
      </c>
      <c r="N308">
        <v>0</v>
      </c>
      <c r="O308">
        <v>1.0012953918691501</v>
      </c>
      <c r="P308">
        <v>57.37</v>
      </c>
      <c r="Q308">
        <v>10.137676001000001</v>
      </c>
      <c r="R308">
        <v>0.47498806641771701</v>
      </c>
      <c r="S308">
        <v>2.3890499718706999E-2</v>
      </c>
      <c r="T308">
        <v>-3.9575703837625403E-2</v>
      </c>
      <c r="U308">
        <v>0.104665711465563</v>
      </c>
      <c r="V308">
        <v>-3.2063555514512802E-3</v>
      </c>
      <c r="W308">
        <v>1.02236577824445</v>
      </c>
      <c r="X308">
        <v>58.577244212014698</v>
      </c>
    </row>
    <row r="309" spans="1:24" x14ac:dyDescent="0.3">
      <c r="A309">
        <v>10.158010007</v>
      </c>
      <c r="B309">
        <v>0.51592579289782903</v>
      </c>
      <c r="C309">
        <v>-2.1653135189322398E-2</v>
      </c>
      <c r="D309">
        <v>-1.0402724146843E-2</v>
      </c>
      <c r="E309">
        <v>1.47019618145491E-2</v>
      </c>
      <c r="F309">
        <v>4.2194642325944297E-2</v>
      </c>
      <c r="G309">
        <v>1.0334176807409601</v>
      </c>
      <c r="H309">
        <v>59.210471580655103</v>
      </c>
      <c r="I309">
        <v>10.133003902</v>
      </c>
      <c r="J309">
        <v>0.50361152874284798</v>
      </c>
      <c r="K309">
        <v>-3.0109246825324402E-3</v>
      </c>
      <c r="L309">
        <v>0</v>
      </c>
      <c r="M309">
        <v>0</v>
      </c>
      <c r="N309">
        <v>0</v>
      </c>
      <c r="O309">
        <v>1.0012953918691501</v>
      </c>
      <c r="P309">
        <v>57.37</v>
      </c>
      <c r="Q309">
        <v>10.186007976999999</v>
      </c>
      <c r="R309">
        <v>0.47570059687902599</v>
      </c>
      <c r="S309">
        <v>2.4709133377144799E-2</v>
      </c>
      <c r="T309">
        <v>-3.9598012578424803E-2</v>
      </c>
      <c r="U309">
        <v>0.103145184932835</v>
      </c>
      <c r="V309">
        <v>-3.24897126365586E-3</v>
      </c>
      <c r="W309">
        <v>1.04146504259336</v>
      </c>
      <c r="X309">
        <v>59.671551451011801</v>
      </c>
    </row>
    <row r="310" spans="1:24" x14ac:dyDescent="0.3">
      <c r="A310">
        <v>10.202999353999999</v>
      </c>
      <c r="B310">
        <v>0.51510754812057702</v>
      </c>
      <c r="C310">
        <v>-2.2483815629018099E-2</v>
      </c>
      <c r="D310">
        <v>-1.01862102746964E-2</v>
      </c>
      <c r="E310">
        <v>1.4367695685255101E-2</v>
      </c>
      <c r="F310">
        <v>4.14009037511806E-2</v>
      </c>
      <c r="G310">
        <v>1.0500732926307399</v>
      </c>
      <c r="H310">
        <v>60.164767847147502</v>
      </c>
      <c r="I310">
        <v>10.192833854</v>
      </c>
      <c r="J310">
        <v>0.50347355723676901</v>
      </c>
      <c r="K310">
        <v>-3.2264160431501299E-3</v>
      </c>
      <c r="L310">
        <v>0</v>
      </c>
      <c r="M310">
        <v>0</v>
      </c>
      <c r="N310">
        <v>0</v>
      </c>
      <c r="O310">
        <v>1.0192722831646901</v>
      </c>
      <c r="P310">
        <v>58.4</v>
      </c>
      <c r="Q310">
        <v>10.237003088</v>
      </c>
      <c r="R310">
        <v>0.47571424849133598</v>
      </c>
      <c r="S310">
        <v>2.5160766597360499E-2</v>
      </c>
      <c r="T310">
        <v>-3.9828805475335599E-2</v>
      </c>
      <c r="U310">
        <v>0.103224433506459</v>
      </c>
      <c r="V310">
        <v>-3.6993734742542098E-3</v>
      </c>
      <c r="W310">
        <v>1.06336535478325</v>
      </c>
      <c r="X310">
        <v>60.926346909511501</v>
      </c>
    </row>
    <row r="311" spans="1:24" x14ac:dyDescent="0.3">
      <c r="A311">
        <v>10.252988101</v>
      </c>
      <c r="B311">
        <v>0.51533951247992404</v>
      </c>
      <c r="C311">
        <v>-2.1689913229914402E-2</v>
      </c>
      <c r="D311">
        <v>-1.01089822128415E-2</v>
      </c>
      <c r="E311">
        <v>1.36691969720345E-2</v>
      </c>
      <c r="F311">
        <v>4.0663214643620799E-2</v>
      </c>
      <c r="G311">
        <v>1.06577440831361</v>
      </c>
      <c r="H311">
        <v>61.064375509422199</v>
      </c>
      <c r="I311">
        <v>10.250841032</v>
      </c>
      <c r="J311">
        <v>0.50345121131068005</v>
      </c>
      <c r="K311">
        <v>-3.2627388276016099E-3</v>
      </c>
      <c r="L311">
        <v>0</v>
      </c>
      <c r="M311">
        <v>0</v>
      </c>
      <c r="N311">
        <v>0</v>
      </c>
      <c r="O311">
        <v>1.04318329391701</v>
      </c>
      <c r="P311">
        <v>59.77</v>
      </c>
      <c r="Q311">
        <v>10.237003088</v>
      </c>
      <c r="R311">
        <v>0.47571424849133598</v>
      </c>
      <c r="S311">
        <v>2.5160766597360499E-2</v>
      </c>
      <c r="T311">
        <v>-3.9828805475335599E-2</v>
      </c>
      <c r="U311">
        <v>0.103224433506459</v>
      </c>
      <c r="V311">
        <v>-3.6993734742542098E-3</v>
      </c>
      <c r="W311">
        <v>1.06336535478325</v>
      </c>
      <c r="X311">
        <v>60.926346909511501</v>
      </c>
    </row>
    <row r="312" spans="1:24" x14ac:dyDescent="0.3">
      <c r="A312">
        <v>10.292978287</v>
      </c>
      <c r="B312">
        <v>0.51473165806709098</v>
      </c>
      <c r="C312">
        <v>-2.24681295633774E-2</v>
      </c>
      <c r="D312">
        <v>-1.14428047090769E-2</v>
      </c>
      <c r="E312">
        <v>1.32010670209075E-2</v>
      </c>
      <c r="F312">
        <v>4.0884779540638502E-2</v>
      </c>
      <c r="G312">
        <v>1.07775799511055</v>
      </c>
      <c r="H312">
        <v>61.750984456315699</v>
      </c>
      <c r="I312">
        <v>10.272724428</v>
      </c>
      <c r="J312">
        <v>0.50345121131068005</v>
      </c>
      <c r="K312">
        <v>-3.2627388276016099E-3</v>
      </c>
      <c r="L312">
        <v>0</v>
      </c>
      <c r="M312">
        <v>0</v>
      </c>
      <c r="N312">
        <v>0</v>
      </c>
      <c r="O312">
        <v>1.0498155450745901</v>
      </c>
      <c r="P312">
        <v>60.15</v>
      </c>
      <c r="Q312">
        <v>10.30685401</v>
      </c>
      <c r="R312">
        <v>0.47601671855659999</v>
      </c>
      <c r="S312">
        <v>2.3051182245913002E-2</v>
      </c>
      <c r="T312">
        <v>-4.3266723287183298E-2</v>
      </c>
      <c r="U312">
        <v>0.103738893270143</v>
      </c>
      <c r="V312">
        <v>-8.7088302709595897E-4</v>
      </c>
      <c r="W312">
        <v>1.08321082180975</v>
      </c>
      <c r="X312">
        <v>62.063408412596097</v>
      </c>
    </row>
    <row r="313" spans="1:24" x14ac:dyDescent="0.3">
      <c r="A313">
        <v>10.292978287</v>
      </c>
      <c r="B313">
        <v>0.51473165806709098</v>
      </c>
      <c r="C313">
        <v>-2.24681295633774E-2</v>
      </c>
      <c r="D313">
        <v>-1.14428047090769E-2</v>
      </c>
      <c r="E313">
        <v>1.32010670209075E-2</v>
      </c>
      <c r="F313">
        <v>4.0884779540638502E-2</v>
      </c>
      <c r="G313">
        <v>1.07775799511055</v>
      </c>
      <c r="H313">
        <v>61.750984456315699</v>
      </c>
      <c r="I313">
        <v>10.332816528</v>
      </c>
      <c r="J313">
        <v>0.50342998505076897</v>
      </c>
      <c r="K313">
        <v>-3.2997270821326298E-3</v>
      </c>
      <c r="L313">
        <v>0</v>
      </c>
      <c r="M313">
        <v>0</v>
      </c>
      <c r="N313">
        <v>0</v>
      </c>
      <c r="O313">
        <v>1.0669197717441301</v>
      </c>
      <c r="P313">
        <v>61.13</v>
      </c>
      <c r="Q313">
        <v>10.30685401</v>
      </c>
      <c r="R313">
        <v>0.47601671855659999</v>
      </c>
      <c r="S313">
        <v>2.3051182245913002E-2</v>
      </c>
      <c r="T313">
        <v>-4.3266723287183298E-2</v>
      </c>
      <c r="U313">
        <v>0.103738893270143</v>
      </c>
      <c r="V313">
        <v>-8.7088302709595897E-4</v>
      </c>
      <c r="W313">
        <v>1.08321082180975</v>
      </c>
      <c r="X313">
        <v>62.063408412596097</v>
      </c>
    </row>
    <row r="314" spans="1:24" x14ac:dyDescent="0.3">
      <c r="A314">
        <v>10.337967158</v>
      </c>
      <c r="B314">
        <v>0.51509501552867398</v>
      </c>
      <c r="C314">
        <v>-2.3907866832064702E-2</v>
      </c>
      <c r="D314">
        <v>-1.1405741795897499E-2</v>
      </c>
      <c r="E314">
        <v>1.3295495000423801E-2</v>
      </c>
      <c r="F314">
        <v>4.1279481010234702E-2</v>
      </c>
      <c r="G314">
        <v>1.0926231367975401</v>
      </c>
      <c r="H314">
        <v>62.602694336844401</v>
      </c>
      <c r="I314">
        <v>10.332816528</v>
      </c>
      <c r="J314">
        <v>0.50342998505076897</v>
      </c>
      <c r="K314">
        <v>-3.2997270821326298E-3</v>
      </c>
      <c r="L314">
        <v>0</v>
      </c>
      <c r="M314">
        <v>0</v>
      </c>
      <c r="N314">
        <v>0</v>
      </c>
      <c r="O314">
        <v>1.0669197717441301</v>
      </c>
      <c r="P314">
        <v>61.13</v>
      </c>
      <c r="Q314">
        <v>10.343396187</v>
      </c>
      <c r="R314">
        <v>0.47611590208356602</v>
      </c>
      <c r="S314">
        <v>2.1848520303685001E-2</v>
      </c>
      <c r="T314">
        <v>-4.04079733341643E-2</v>
      </c>
      <c r="U314">
        <v>0.103834938230888</v>
      </c>
      <c r="V314">
        <v>-1.29925625272498E-3</v>
      </c>
      <c r="W314">
        <v>1.09250656891968</v>
      </c>
      <c r="X314">
        <v>62.596015489416097</v>
      </c>
    </row>
    <row r="315" spans="1:24" x14ac:dyDescent="0.3">
      <c r="A315">
        <v>10.382957221</v>
      </c>
      <c r="B315">
        <v>0.515491840041301</v>
      </c>
      <c r="C315">
        <v>-2.3476465216685598E-2</v>
      </c>
      <c r="D315">
        <v>-1.1488648131489801E-2</v>
      </c>
      <c r="E315">
        <v>1.3454417390400099E-2</v>
      </c>
      <c r="F315">
        <v>4.18336137157789E-2</v>
      </c>
      <c r="G315">
        <v>1.1089598309548401</v>
      </c>
      <c r="H315">
        <v>63.538717963253703</v>
      </c>
      <c r="I315">
        <v>10.390622168</v>
      </c>
      <c r="J315">
        <v>0.50336821345949401</v>
      </c>
      <c r="K315">
        <v>-3.4117647376732101E-3</v>
      </c>
      <c r="L315">
        <v>0</v>
      </c>
      <c r="M315">
        <v>0</v>
      </c>
      <c r="N315">
        <v>0</v>
      </c>
      <c r="O315">
        <v>1.08768918984287</v>
      </c>
      <c r="P315">
        <v>62.32</v>
      </c>
      <c r="Q315">
        <v>10.376837969</v>
      </c>
      <c r="R315">
        <v>0.47643754021766299</v>
      </c>
      <c r="S315">
        <v>2.4894382857198302E-2</v>
      </c>
      <c r="T315">
        <v>-4.04151508287467E-2</v>
      </c>
      <c r="U315">
        <v>0.10319607300790699</v>
      </c>
      <c r="V315">
        <v>-1.13845472654186E-3</v>
      </c>
      <c r="W315">
        <v>1.1017121138897601</v>
      </c>
      <c r="X315">
        <v>63.123454364319699</v>
      </c>
    </row>
    <row r="316" spans="1:24" x14ac:dyDescent="0.3">
      <c r="A316">
        <v>10.432945014</v>
      </c>
      <c r="B316">
        <v>0.516282310426596</v>
      </c>
      <c r="C316">
        <v>-2.37120300667336E-2</v>
      </c>
      <c r="D316">
        <v>-1.10998107120395E-2</v>
      </c>
      <c r="E316">
        <v>1.36511290846424E-2</v>
      </c>
      <c r="F316">
        <v>4.0514918828665501E-2</v>
      </c>
      <c r="G316">
        <v>1.12813480468237</v>
      </c>
      <c r="H316">
        <v>64.637363030115395</v>
      </c>
      <c r="I316">
        <v>10.412618486</v>
      </c>
      <c r="J316">
        <v>0.50332859247351502</v>
      </c>
      <c r="K316">
        <v>-3.4872956439454799E-3</v>
      </c>
      <c r="L316">
        <v>0</v>
      </c>
      <c r="M316">
        <v>0</v>
      </c>
      <c r="N316">
        <v>0</v>
      </c>
      <c r="O316">
        <v>1.0941469080752499</v>
      </c>
      <c r="P316">
        <v>62.69</v>
      </c>
      <c r="Q316">
        <v>10.429464102000001</v>
      </c>
      <c r="R316">
        <v>0.47605545777521902</v>
      </c>
      <c r="S316">
        <v>2.6694572315822999E-2</v>
      </c>
      <c r="T316">
        <v>-3.89820807346275E-2</v>
      </c>
      <c r="U316">
        <v>0.102893026908935</v>
      </c>
      <c r="V316">
        <v>-1.6750327978096199E-3</v>
      </c>
      <c r="W316">
        <v>1.1116556607104999</v>
      </c>
      <c r="X316">
        <v>63.693177630538699</v>
      </c>
    </row>
    <row r="317" spans="1:24" x14ac:dyDescent="0.3">
      <c r="A317">
        <v>10.432945014</v>
      </c>
      <c r="B317">
        <v>0.516282310426596</v>
      </c>
      <c r="C317">
        <v>-2.37120300667336E-2</v>
      </c>
      <c r="D317">
        <v>-1.10998107120395E-2</v>
      </c>
      <c r="E317">
        <v>1.36511290846424E-2</v>
      </c>
      <c r="F317">
        <v>4.0514918828665501E-2</v>
      </c>
      <c r="G317">
        <v>1.12813480468237</v>
      </c>
      <c r="H317">
        <v>64.637363030115395</v>
      </c>
      <c r="I317">
        <v>10.412618486</v>
      </c>
      <c r="J317">
        <v>0.50332859247351502</v>
      </c>
      <c r="K317">
        <v>-3.4872956439454799E-3</v>
      </c>
      <c r="L317">
        <v>0</v>
      </c>
      <c r="M317">
        <v>0</v>
      </c>
      <c r="N317">
        <v>0</v>
      </c>
      <c r="O317">
        <v>1.0941469080752499</v>
      </c>
      <c r="P317">
        <v>62.69</v>
      </c>
      <c r="Q317">
        <v>10.429464102000001</v>
      </c>
      <c r="R317">
        <v>0.47605545777521902</v>
      </c>
      <c r="S317">
        <v>2.6694572315822999E-2</v>
      </c>
      <c r="T317">
        <v>-3.89820807346275E-2</v>
      </c>
      <c r="U317">
        <v>0.102893026908935</v>
      </c>
      <c r="V317">
        <v>-1.6750327978096199E-3</v>
      </c>
      <c r="W317">
        <v>1.1116556607104999</v>
      </c>
      <c r="X317">
        <v>63.693177630538699</v>
      </c>
    </row>
    <row r="318" spans="1:24" x14ac:dyDescent="0.3">
      <c r="A318">
        <v>10.477935077</v>
      </c>
      <c r="B318">
        <v>0.51464253317390596</v>
      </c>
      <c r="C318">
        <v>-2.3964500153509399E-2</v>
      </c>
      <c r="D318">
        <v>-1.05081954970956E-2</v>
      </c>
      <c r="E318">
        <v>1.3101766334664099E-2</v>
      </c>
      <c r="F318">
        <v>3.9668107725272003E-2</v>
      </c>
      <c r="G318">
        <v>1.1427344055589801</v>
      </c>
      <c r="H318">
        <v>65.473858542920297</v>
      </c>
      <c r="I318">
        <v>10.472542615</v>
      </c>
      <c r="J318">
        <v>0.50328946006759301</v>
      </c>
      <c r="K318">
        <v>-3.56308083470881E-3</v>
      </c>
      <c r="L318">
        <v>0</v>
      </c>
      <c r="M318">
        <v>0</v>
      </c>
      <c r="N318">
        <v>0</v>
      </c>
      <c r="O318">
        <v>1.1149163261739801</v>
      </c>
      <c r="P318">
        <v>63.88</v>
      </c>
      <c r="Q318">
        <v>10.446125984</v>
      </c>
      <c r="R318">
        <v>0.47571526801028402</v>
      </c>
      <c r="S318">
        <v>2.5535275096329801E-2</v>
      </c>
      <c r="T318">
        <v>-3.6820769125969599E-2</v>
      </c>
      <c r="U318">
        <v>0.102944642212616</v>
      </c>
      <c r="V318">
        <v>-2.9100029052073501E-3</v>
      </c>
      <c r="W318">
        <v>1.12321357954561</v>
      </c>
      <c r="X318">
        <v>64.355397599745203</v>
      </c>
    </row>
    <row r="319" spans="1:24" x14ac:dyDescent="0.3">
      <c r="A319">
        <v>10.522924423999999</v>
      </c>
      <c r="B319">
        <v>0.51414385394478102</v>
      </c>
      <c r="C319">
        <v>-2.5571370207411799E-2</v>
      </c>
      <c r="D319">
        <v>-9.37681645154953E-3</v>
      </c>
      <c r="E319">
        <v>1.25371863975613E-2</v>
      </c>
      <c r="F319">
        <v>4.0005066542619303E-2</v>
      </c>
      <c r="G319">
        <v>1.15654913949893</v>
      </c>
      <c r="H319">
        <v>66.265384492775794</v>
      </c>
      <c r="I319">
        <v>10.532493307999999</v>
      </c>
      <c r="J319">
        <v>0.50321435993794095</v>
      </c>
      <c r="K319">
        <v>-3.71624392378536E-3</v>
      </c>
      <c r="L319">
        <v>0</v>
      </c>
      <c r="M319">
        <v>0</v>
      </c>
      <c r="N319">
        <v>0</v>
      </c>
      <c r="O319">
        <v>1.1377801393750999</v>
      </c>
      <c r="P319">
        <v>65.19</v>
      </c>
      <c r="Q319">
        <v>10.446125984</v>
      </c>
      <c r="R319">
        <v>0.47571526801028402</v>
      </c>
      <c r="S319">
        <v>2.5535275096329801E-2</v>
      </c>
      <c r="T319">
        <v>-3.6820769125969599E-2</v>
      </c>
      <c r="U319">
        <v>0.102944642212616</v>
      </c>
      <c r="V319">
        <v>-2.9100029052073501E-3</v>
      </c>
      <c r="W319">
        <v>1.12321357954561</v>
      </c>
      <c r="X319">
        <v>64.355397599745203</v>
      </c>
    </row>
    <row r="320" spans="1:24" x14ac:dyDescent="0.3">
      <c r="A320">
        <v>10.567914247999999</v>
      </c>
      <c r="B320">
        <v>0.51422341258735804</v>
      </c>
      <c r="C320">
        <v>-2.7108862255245399E-2</v>
      </c>
      <c r="D320">
        <v>-8.0475313588976895E-3</v>
      </c>
      <c r="E320">
        <v>1.22901534706249E-2</v>
      </c>
      <c r="F320">
        <v>4.0253891616972799E-2</v>
      </c>
      <c r="G320">
        <v>1.17103335656185</v>
      </c>
      <c r="H320">
        <v>67.095269000032303</v>
      </c>
      <c r="I320">
        <v>10.532493307999999</v>
      </c>
      <c r="J320">
        <v>0.50321435993794095</v>
      </c>
      <c r="K320">
        <v>-3.71624392378536E-3</v>
      </c>
      <c r="L320">
        <v>0</v>
      </c>
      <c r="M320">
        <v>0</v>
      </c>
      <c r="N320">
        <v>0</v>
      </c>
      <c r="O320">
        <v>1.1377801393750999</v>
      </c>
      <c r="P320">
        <v>65.19</v>
      </c>
      <c r="Q320">
        <v>10.446125984</v>
      </c>
      <c r="R320">
        <v>0.47571526801028402</v>
      </c>
      <c r="S320">
        <v>2.5535275096329801E-2</v>
      </c>
      <c r="T320">
        <v>-3.6820769125969599E-2</v>
      </c>
      <c r="U320">
        <v>0.102944642212616</v>
      </c>
      <c r="V320">
        <v>-2.9100029052073501E-3</v>
      </c>
      <c r="W320">
        <v>1.12321357954561</v>
      </c>
      <c r="X320">
        <v>64.355397599745203</v>
      </c>
    </row>
    <row r="321" spans="1:24" x14ac:dyDescent="0.3">
      <c r="A321">
        <v>10.567914247999999</v>
      </c>
      <c r="B321">
        <v>0.51422341258735804</v>
      </c>
      <c r="C321">
        <v>-2.7108862255245399E-2</v>
      </c>
      <c r="D321">
        <v>-8.0475313588976895E-3</v>
      </c>
      <c r="E321">
        <v>1.22901534706249E-2</v>
      </c>
      <c r="F321">
        <v>4.0253891616972799E-2</v>
      </c>
      <c r="G321">
        <v>1.17103335656185</v>
      </c>
      <c r="H321">
        <v>67.095269000032303</v>
      </c>
      <c r="I321">
        <v>10.590452295</v>
      </c>
      <c r="J321">
        <v>0.50321435993794095</v>
      </c>
      <c r="K321">
        <v>-3.71624392378536E-3</v>
      </c>
      <c r="L321">
        <v>0</v>
      </c>
      <c r="M321">
        <v>0</v>
      </c>
      <c r="N321">
        <v>0</v>
      </c>
      <c r="O321">
        <v>1.1552334318950499</v>
      </c>
      <c r="P321">
        <v>66.19</v>
      </c>
      <c r="Q321">
        <v>10.578336001</v>
      </c>
      <c r="R321">
        <v>0.47452751810168298</v>
      </c>
      <c r="S321">
        <v>2.5809566112934799E-2</v>
      </c>
      <c r="T321">
        <v>-3.63884949259526E-2</v>
      </c>
      <c r="U321">
        <v>0.109910406146733</v>
      </c>
      <c r="V321">
        <v>-6.0710962451818304E-3</v>
      </c>
      <c r="W321">
        <v>1.1424987464734599</v>
      </c>
      <c r="X321">
        <v>65.460356271916496</v>
      </c>
    </row>
    <row r="322" spans="1:24" x14ac:dyDescent="0.3">
      <c r="A322">
        <v>10.612903119</v>
      </c>
      <c r="B322">
        <v>0.51453225293531901</v>
      </c>
      <c r="C322">
        <v>-2.6052552168993399E-2</v>
      </c>
      <c r="D322">
        <v>-6.5717464312910999E-3</v>
      </c>
      <c r="E322">
        <v>1.21255766178917E-2</v>
      </c>
      <c r="F322">
        <v>4.1511535809227201E-2</v>
      </c>
      <c r="G322">
        <v>1.1865064875673601</v>
      </c>
      <c r="H322">
        <v>67.981814102501403</v>
      </c>
      <c r="I322">
        <v>10.612394954000001</v>
      </c>
      <c r="J322">
        <v>0.5031971435175</v>
      </c>
      <c r="K322">
        <v>-3.7552603299533401E-3</v>
      </c>
      <c r="L322">
        <v>0</v>
      </c>
      <c r="M322">
        <v>0</v>
      </c>
      <c r="N322">
        <v>0</v>
      </c>
      <c r="O322">
        <v>1.16116755135183</v>
      </c>
      <c r="P322">
        <v>66.53</v>
      </c>
      <c r="Q322">
        <v>10.613687991999999</v>
      </c>
      <c r="R322">
        <v>0.472230959808844</v>
      </c>
      <c r="S322">
        <v>2.22896329389831E-2</v>
      </c>
      <c r="T322">
        <v>-3.7452747595332903E-2</v>
      </c>
      <c r="U322">
        <v>0.11012572534585099</v>
      </c>
      <c r="V322">
        <v>-3.4496621087663801E-3</v>
      </c>
      <c r="W322">
        <v>1.18109419545257</v>
      </c>
      <c r="X322">
        <v>67.671712606831605</v>
      </c>
    </row>
    <row r="323" spans="1:24" x14ac:dyDescent="0.3">
      <c r="A323">
        <v>10.657801389999999</v>
      </c>
      <c r="B323">
        <v>0.51549816944099403</v>
      </c>
      <c r="C323">
        <v>-2.63022630112296E-2</v>
      </c>
      <c r="D323">
        <v>-7.69837154075503E-3</v>
      </c>
      <c r="E323">
        <v>1.2555271040059801E-2</v>
      </c>
      <c r="F323">
        <v>4.0032180051812097E-2</v>
      </c>
      <c r="G323">
        <v>1.2023612155249399</v>
      </c>
      <c r="H323">
        <v>68.890223099798405</v>
      </c>
      <c r="I323">
        <v>10.612394954000001</v>
      </c>
      <c r="J323">
        <v>0.5031971435175</v>
      </c>
      <c r="K323">
        <v>-3.7552603299533401E-3</v>
      </c>
      <c r="L323">
        <v>0</v>
      </c>
      <c r="M323">
        <v>0</v>
      </c>
      <c r="N323">
        <v>0</v>
      </c>
      <c r="O323">
        <v>1.16116755135183</v>
      </c>
      <c r="P323">
        <v>66.53</v>
      </c>
      <c r="Q323">
        <v>10.654392004</v>
      </c>
      <c r="R323">
        <v>0.47280293786827299</v>
      </c>
      <c r="S323">
        <v>2.18461050141542E-2</v>
      </c>
      <c r="T323">
        <v>-3.7126633341249202E-2</v>
      </c>
      <c r="U323">
        <v>0.10938556072738299</v>
      </c>
      <c r="V323">
        <v>-3.2056148483679899E-3</v>
      </c>
      <c r="W323">
        <v>1.19165632400531</v>
      </c>
      <c r="X323">
        <v>68.276877995578204</v>
      </c>
    </row>
    <row r="324" spans="1:24" x14ac:dyDescent="0.3">
      <c r="A324">
        <v>10.657801389999999</v>
      </c>
      <c r="B324">
        <v>0.51549816944099403</v>
      </c>
      <c r="C324">
        <v>-2.63022630112296E-2</v>
      </c>
      <c r="D324">
        <v>-7.69837154075503E-3</v>
      </c>
      <c r="E324">
        <v>1.2555271040059801E-2</v>
      </c>
      <c r="F324">
        <v>4.0032180051812097E-2</v>
      </c>
      <c r="G324">
        <v>1.2023612155249399</v>
      </c>
      <c r="H324">
        <v>68.890223099798405</v>
      </c>
      <c r="I324">
        <v>10.672349344000001</v>
      </c>
      <c r="J324">
        <v>0.50321412810815802</v>
      </c>
      <c r="K324">
        <v>-3.7161424470448798E-3</v>
      </c>
      <c r="L324">
        <v>0</v>
      </c>
      <c r="M324">
        <v>0</v>
      </c>
      <c r="N324">
        <v>0</v>
      </c>
      <c r="O324">
        <v>1.1831586999269601</v>
      </c>
      <c r="P324">
        <v>67.790000000000006</v>
      </c>
      <c r="Q324">
        <v>10.701753139999999</v>
      </c>
      <c r="R324">
        <v>0.47326241670383401</v>
      </c>
      <c r="S324">
        <v>2.0163971533530001E-2</v>
      </c>
      <c r="T324">
        <v>-3.74794431507086E-2</v>
      </c>
      <c r="U324">
        <v>0.10951749956033199</v>
      </c>
      <c r="V324">
        <v>-3.3786042832875101E-3</v>
      </c>
      <c r="W324">
        <v>1.2132635537634999</v>
      </c>
      <c r="X324">
        <v>69.514881067692102</v>
      </c>
    </row>
    <row r="325" spans="1:24" x14ac:dyDescent="0.3">
      <c r="A325">
        <v>10.707790376</v>
      </c>
      <c r="B325">
        <v>0.51540308986043903</v>
      </c>
      <c r="C325">
        <v>-2.6348972170818798E-2</v>
      </c>
      <c r="D325">
        <v>-8.1588467583060299E-3</v>
      </c>
      <c r="E325">
        <v>1.25311741274496E-2</v>
      </c>
      <c r="F325">
        <v>3.9807261825046202E-2</v>
      </c>
      <c r="G325">
        <v>1.2174338666078099</v>
      </c>
      <c r="H325">
        <v>69.753822392920398</v>
      </c>
      <c r="I325">
        <v>10.730298861</v>
      </c>
      <c r="J325">
        <v>0.50318188749611703</v>
      </c>
      <c r="K325">
        <v>-3.7951062569042799E-3</v>
      </c>
      <c r="L325">
        <v>0</v>
      </c>
      <c r="M325">
        <v>0</v>
      </c>
      <c r="N325">
        <v>0</v>
      </c>
      <c r="O325">
        <v>1.20270638754929</v>
      </c>
      <c r="P325">
        <v>68.91</v>
      </c>
      <c r="Q325">
        <v>10.701753139999999</v>
      </c>
      <c r="R325">
        <v>0.47326241670383401</v>
      </c>
      <c r="S325">
        <v>2.0163971533530001E-2</v>
      </c>
      <c r="T325">
        <v>-3.74794431507086E-2</v>
      </c>
      <c r="U325">
        <v>0.10951749956033199</v>
      </c>
      <c r="V325">
        <v>-3.3786042832875101E-3</v>
      </c>
      <c r="W325">
        <v>1.2132635537634999</v>
      </c>
      <c r="X325">
        <v>69.514881067692102</v>
      </c>
    </row>
    <row r="326" spans="1:24" x14ac:dyDescent="0.3">
      <c r="A326">
        <v>10.747780324000001</v>
      </c>
      <c r="B326">
        <v>0.51630821302547003</v>
      </c>
      <c r="C326">
        <v>-2.4163431608734898E-2</v>
      </c>
      <c r="D326">
        <v>-8.6343390867114102E-3</v>
      </c>
      <c r="E326">
        <v>1.20864555297011E-2</v>
      </c>
      <c r="F326">
        <v>3.9881254684707199E-2</v>
      </c>
      <c r="G326">
        <v>1.23009651816896</v>
      </c>
      <c r="H326">
        <v>70.479338884818802</v>
      </c>
      <c r="I326">
        <v>10.752336809000001</v>
      </c>
      <c r="J326">
        <v>0.50318188749611703</v>
      </c>
      <c r="K326">
        <v>-3.7951062569042799E-3</v>
      </c>
      <c r="L326">
        <v>0</v>
      </c>
      <c r="M326">
        <v>0</v>
      </c>
      <c r="N326">
        <v>0</v>
      </c>
      <c r="O326">
        <v>1.2084659740808701</v>
      </c>
      <c r="P326">
        <v>69.239999999999995</v>
      </c>
      <c r="Q326">
        <v>10.770647049000001</v>
      </c>
      <c r="R326">
        <v>0.47466405464468697</v>
      </c>
      <c r="S326">
        <v>1.7508518889163299E-2</v>
      </c>
      <c r="T326">
        <v>-4.0137676404678101E-2</v>
      </c>
      <c r="U326">
        <v>0.108991160222071</v>
      </c>
      <c r="V326">
        <v>-1.6372453126594199E-3</v>
      </c>
      <c r="W326">
        <v>1.2325710285273399</v>
      </c>
      <c r="X326">
        <v>70.621117884715602</v>
      </c>
    </row>
    <row r="327" spans="1:24" x14ac:dyDescent="0.3">
      <c r="A327">
        <v>10.797768355000001</v>
      </c>
      <c r="B327">
        <v>0.51750277441889103</v>
      </c>
      <c r="C327">
        <v>-2.40742399915773E-2</v>
      </c>
      <c r="D327">
        <v>-9.1715827584266697E-3</v>
      </c>
      <c r="E327">
        <v>1.15960594308319E-2</v>
      </c>
      <c r="F327">
        <v>4.0215157880109501E-2</v>
      </c>
      <c r="G327">
        <v>1.2476304892650101</v>
      </c>
      <c r="H327">
        <v>71.483961426727205</v>
      </c>
      <c r="I327">
        <v>10.752336809000001</v>
      </c>
      <c r="J327">
        <v>0.50318188749611703</v>
      </c>
      <c r="K327">
        <v>-3.7951062569042799E-3</v>
      </c>
      <c r="L327">
        <v>0</v>
      </c>
      <c r="M327">
        <v>0</v>
      </c>
      <c r="N327">
        <v>0</v>
      </c>
      <c r="O327">
        <v>1.2084659740808701</v>
      </c>
      <c r="P327">
        <v>69.239999999999995</v>
      </c>
      <c r="Q327">
        <v>10.803547143999999</v>
      </c>
      <c r="R327">
        <v>0.47464928707906201</v>
      </c>
      <c r="S327">
        <v>1.7217752365005799E-2</v>
      </c>
      <c r="T327">
        <v>-3.7924277074846802E-2</v>
      </c>
      <c r="U327">
        <v>0.10922180641759099</v>
      </c>
      <c r="V327">
        <v>-2.32653255530671E-3</v>
      </c>
      <c r="W327">
        <v>1.24262077127162</v>
      </c>
      <c r="X327">
        <v>71.196925729154898</v>
      </c>
    </row>
    <row r="328" spans="1:24" x14ac:dyDescent="0.3">
      <c r="A328">
        <v>10.797768355000001</v>
      </c>
      <c r="B328">
        <v>0.51750277441889103</v>
      </c>
      <c r="C328">
        <v>-2.40742399915773E-2</v>
      </c>
      <c r="D328">
        <v>-9.1715827584266697E-3</v>
      </c>
      <c r="E328">
        <v>1.15960594308319E-2</v>
      </c>
      <c r="F328">
        <v>4.0215157880109501E-2</v>
      </c>
      <c r="G328">
        <v>1.2476304892650101</v>
      </c>
      <c r="H328">
        <v>71.483961426727205</v>
      </c>
      <c r="I328">
        <v>10.812290331</v>
      </c>
      <c r="J328">
        <v>0.50319700356748298</v>
      </c>
      <c r="K328">
        <v>-3.7552290770949E-3</v>
      </c>
      <c r="L328">
        <v>0</v>
      </c>
      <c r="M328">
        <v>0</v>
      </c>
      <c r="N328">
        <v>0</v>
      </c>
      <c r="O328">
        <v>1.2290608592544101</v>
      </c>
      <c r="P328">
        <v>70.42</v>
      </c>
      <c r="Q328">
        <v>10.803547143999999</v>
      </c>
      <c r="R328">
        <v>0.47464928707906201</v>
      </c>
      <c r="S328">
        <v>1.7217752365005799E-2</v>
      </c>
      <c r="T328">
        <v>-3.7924277074846802E-2</v>
      </c>
      <c r="U328">
        <v>0.10922180641759099</v>
      </c>
      <c r="V328">
        <v>-2.32653255530671E-3</v>
      </c>
      <c r="W328">
        <v>1.24262077127162</v>
      </c>
      <c r="X328">
        <v>71.196925729154898</v>
      </c>
    </row>
    <row r="329" spans="1:24" x14ac:dyDescent="0.3">
      <c r="A329">
        <v>10.852755309000001</v>
      </c>
      <c r="B329">
        <v>0.51877516652384204</v>
      </c>
      <c r="C329">
        <v>-2.0121014768722401E-2</v>
      </c>
      <c r="D329">
        <v>-8.6897863075137104E-3</v>
      </c>
      <c r="E329">
        <v>1.13359098235688E-2</v>
      </c>
      <c r="F329">
        <v>4.05446972457549E-2</v>
      </c>
      <c r="G329">
        <v>1.2684850931110001</v>
      </c>
      <c r="H329">
        <v>72.678842210519406</v>
      </c>
      <c r="I329">
        <v>10.870178229</v>
      </c>
      <c r="J329">
        <v>0.50313983693604503</v>
      </c>
      <c r="K329">
        <v>-3.9159491367617002E-3</v>
      </c>
      <c r="L329">
        <v>0</v>
      </c>
      <c r="M329">
        <v>0</v>
      </c>
      <c r="N329">
        <v>0</v>
      </c>
      <c r="O329">
        <v>1.24895761272714</v>
      </c>
      <c r="P329">
        <v>71.56</v>
      </c>
      <c r="Q329">
        <v>10.842771054</v>
      </c>
      <c r="R329">
        <v>0.47347815409129101</v>
      </c>
      <c r="S329">
        <v>1.8246511679147599E-2</v>
      </c>
      <c r="T329">
        <v>-3.5490761976656002E-2</v>
      </c>
      <c r="U329">
        <v>0.10963346927154199</v>
      </c>
      <c r="V329">
        <v>-2.8546172762510401E-3</v>
      </c>
      <c r="W329">
        <v>1.25242908950424</v>
      </c>
      <c r="X329">
        <v>71.758900968005406</v>
      </c>
    </row>
    <row r="330" spans="1:24" x14ac:dyDescent="0.3">
      <c r="A330">
        <v>10.892746449000001</v>
      </c>
      <c r="B330">
        <v>0.52052331796985596</v>
      </c>
      <c r="C330">
        <v>-1.8224552550975302E-2</v>
      </c>
      <c r="D330">
        <v>-8.009172976017E-3</v>
      </c>
      <c r="E330">
        <v>1.16137468358568E-2</v>
      </c>
      <c r="F330">
        <v>3.9429279162253701E-2</v>
      </c>
      <c r="G330">
        <v>1.28226570995653</v>
      </c>
      <c r="H330">
        <v>73.468413394855205</v>
      </c>
      <c r="I330">
        <v>10.870178229</v>
      </c>
      <c r="J330">
        <v>0.50313983693604503</v>
      </c>
      <c r="K330">
        <v>-3.9159491367617002E-3</v>
      </c>
      <c r="L330">
        <v>0</v>
      </c>
      <c r="M330">
        <v>0</v>
      </c>
      <c r="N330">
        <v>0</v>
      </c>
      <c r="O330">
        <v>1.24895761272714</v>
      </c>
      <c r="P330">
        <v>71.56</v>
      </c>
      <c r="Q330">
        <v>10.877050162</v>
      </c>
      <c r="R330">
        <v>0.47472257004254798</v>
      </c>
      <c r="S330">
        <v>1.7665830703933402E-2</v>
      </c>
      <c r="T330">
        <v>-3.4189645287049097E-2</v>
      </c>
      <c r="U330">
        <v>0.109572310664768</v>
      </c>
      <c r="V330">
        <v>-2.4263503162463302E-3</v>
      </c>
      <c r="W330">
        <v>1.26430465442756</v>
      </c>
      <c r="X330">
        <v>72.439320717445099</v>
      </c>
    </row>
    <row r="331" spans="1:24" x14ac:dyDescent="0.3">
      <c r="A331">
        <v>10.892746449000001</v>
      </c>
      <c r="B331">
        <v>0.52052331796985596</v>
      </c>
      <c r="C331">
        <v>-1.8224552550975302E-2</v>
      </c>
      <c r="D331">
        <v>-8.009172976017E-3</v>
      </c>
      <c r="E331">
        <v>1.16137468358568E-2</v>
      </c>
      <c r="F331">
        <v>3.9429279162253701E-2</v>
      </c>
      <c r="G331">
        <v>1.28226570995653</v>
      </c>
      <c r="H331">
        <v>73.468413394855205</v>
      </c>
      <c r="I331">
        <v>10.89221584</v>
      </c>
      <c r="J331">
        <v>0.50315332636599697</v>
      </c>
      <c r="K331">
        <v>-3.8754927359992601E-3</v>
      </c>
      <c r="L331">
        <v>0</v>
      </c>
      <c r="M331">
        <v>0</v>
      </c>
      <c r="N331">
        <v>0</v>
      </c>
      <c r="O331">
        <v>1.2561134626603201</v>
      </c>
      <c r="P331">
        <v>71.97</v>
      </c>
      <c r="Q331">
        <v>10.877050162</v>
      </c>
      <c r="R331">
        <v>0.47472257004254798</v>
      </c>
      <c r="S331">
        <v>1.7665830703933402E-2</v>
      </c>
      <c r="T331">
        <v>-3.4189645287049097E-2</v>
      </c>
      <c r="U331">
        <v>0.109572310664768</v>
      </c>
      <c r="V331">
        <v>-2.4263503162463302E-3</v>
      </c>
      <c r="W331">
        <v>1.26430465442756</v>
      </c>
      <c r="X331">
        <v>72.439320717445099</v>
      </c>
    </row>
    <row r="332" spans="1:24" x14ac:dyDescent="0.3">
      <c r="A332">
        <v>10.93773532</v>
      </c>
      <c r="B332">
        <v>0.52038013745977196</v>
      </c>
      <c r="C332">
        <v>-1.8985073103493101E-2</v>
      </c>
      <c r="D332">
        <v>-8.1718927249312401E-3</v>
      </c>
      <c r="E332">
        <v>1.1535867794528301E-2</v>
      </c>
      <c r="F332">
        <v>3.9266448681106202E-2</v>
      </c>
      <c r="G332">
        <v>1.2953561217282199</v>
      </c>
      <c r="H332">
        <v>74.218438741461199</v>
      </c>
      <c r="I332">
        <v>10.95013655</v>
      </c>
      <c r="J332">
        <v>0.50311372760463702</v>
      </c>
      <c r="K332">
        <v>-3.99714841341056E-3</v>
      </c>
      <c r="L332">
        <v>0</v>
      </c>
      <c r="M332">
        <v>0</v>
      </c>
      <c r="N332">
        <v>0</v>
      </c>
      <c r="O332">
        <v>1.28002447341264</v>
      </c>
      <c r="P332">
        <v>73.34</v>
      </c>
      <c r="Q332">
        <v>10.877050162</v>
      </c>
      <c r="R332">
        <v>0.47472257004254798</v>
      </c>
      <c r="S332">
        <v>1.7665830703933402E-2</v>
      </c>
      <c r="T332">
        <v>-3.4189645287049097E-2</v>
      </c>
      <c r="U332">
        <v>0.109572310664768</v>
      </c>
      <c r="V332">
        <v>-2.4263503162463302E-3</v>
      </c>
      <c r="W332">
        <v>1.26430465442756</v>
      </c>
      <c r="X332">
        <v>72.439320717445099</v>
      </c>
    </row>
    <row r="333" spans="1:24" x14ac:dyDescent="0.3">
      <c r="A333">
        <v>10.982725383</v>
      </c>
      <c r="B333">
        <v>0.52105462071338804</v>
      </c>
      <c r="C333">
        <v>-1.93071895526577E-2</v>
      </c>
      <c r="D333">
        <v>-7.6780924573540696E-3</v>
      </c>
      <c r="E333">
        <v>1.09932578784218E-2</v>
      </c>
      <c r="F333">
        <v>3.8965643676302397E-2</v>
      </c>
      <c r="G333">
        <v>1.30939559204915</v>
      </c>
      <c r="H333">
        <v>75.022841137450001</v>
      </c>
      <c r="I333">
        <v>10.972072096</v>
      </c>
      <c r="J333">
        <v>0.50311372760463702</v>
      </c>
      <c r="K333">
        <v>-3.99714841341056E-3</v>
      </c>
      <c r="L333">
        <v>0</v>
      </c>
      <c r="M333">
        <v>0</v>
      </c>
      <c r="N333">
        <v>0</v>
      </c>
      <c r="O333">
        <v>1.2857840599442201</v>
      </c>
      <c r="P333">
        <v>73.67</v>
      </c>
      <c r="Q333">
        <v>10.877050162</v>
      </c>
      <c r="R333">
        <v>0.47472257004254798</v>
      </c>
      <c r="S333">
        <v>1.7665830703933402E-2</v>
      </c>
      <c r="T333">
        <v>-3.4189645287049097E-2</v>
      </c>
      <c r="U333">
        <v>0.109572310664768</v>
      </c>
      <c r="V333">
        <v>-2.4263503162463302E-3</v>
      </c>
      <c r="W333">
        <v>1.26430465442756</v>
      </c>
      <c r="X333">
        <v>72.439320717445099</v>
      </c>
    </row>
    <row r="334" spans="1:24" x14ac:dyDescent="0.3">
      <c r="A334">
        <v>11.032713176</v>
      </c>
      <c r="B334">
        <v>0.52143342992322606</v>
      </c>
      <c r="C334">
        <v>-1.9603157214286099E-2</v>
      </c>
      <c r="D334">
        <v>-7.5461454689502699E-3</v>
      </c>
      <c r="E334">
        <v>1.0319804787437801E-2</v>
      </c>
      <c r="F334">
        <v>3.9943834690436102E-2</v>
      </c>
      <c r="G334">
        <v>1.32780613004857</v>
      </c>
      <c r="H334">
        <v>76.077687263381705</v>
      </c>
      <c r="I334">
        <v>10.972072096</v>
      </c>
      <c r="J334">
        <v>0.50311372760463702</v>
      </c>
      <c r="K334">
        <v>-3.99714841341056E-3</v>
      </c>
      <c r="L334">
        <v>0</v>
      </c>
      <c r="M334">
        <v>0</v>
      </c>
      <c r="N334">
        <v>0</v>
      </c>
      <c r="O334">
        <v>1.2857840599442201</v>
      </c>
      <c r="P334">
        <v>73.67</v>
      </c>
      <c r="Q334">
        <v>11.032734156</v>
      </c>
      <c r="R334">
        <v>0.47137220936810398</v>
      </c>
      <c r="S334">
        <v>1.4389672532819199E-2</v>
      </c>
      <c r="T334">
        <v>-3.4179701844645201E-2</v>
      </c>
      <c r="U334">
        <v>0.116436966555239</v>
      </c>
      <c r="V334">
        <v>-3.9802487774768802E-3</v>
      </c>
      <c r="W334">
        <v>1.32125531620836</v>
      </c>
      <c r="X334">
        <v>75.702353277961905</v>
      </c>
    </row>
    <row r="335" spans="1:24" x14ac:dyDescent="0.3">
      <c r="A335">
        <v>11.072704315999999</v>
      </c>
      <c r="B335">
        <v>0.52185458093647996</v>
      </c>
      <c r="C335">
        <v>-1.9633334931992201E-2</v>
      </c>
      <c r="D335">
        <v>-6.2434142455458598E-3</v>
      </c>
      <c r="E335">
        <v>1.04119556434414E-2</v>
      </c>
      <c r="F335">
        <v>4.0064324032951501E-2</v>
      </c>
      <c r="G335">
        <v>1.3435306288248201</v>
      </c>
      <c r="H335">
        <v>76.978634678219393</v>
      </c>
      <c r="I335">
        <v>11.030082416999999</v>
      </c>
      <c r="J335">
        <v>0.50310173684952197</v>
      </c>
      <c r="K335">
        <v>-4.0380740395492103E-3</v>
      </c>
      <c r="L335">
        <v>0</v>
      </c>
      <c r="M335">
        <v>0</v>
      </c>
      <c r="N335">
        <v>0</v>
      </c>
      <c r="O335">
        <v>1.30219015491297</v>
      </c>
      <c r="P335">
        <v>74.61</v>
      </c>
      <c r="Q335">
        <v>11.062823056999999</v>
      </c>
      <c r="R335">
        <v>0.47014467660083198</v>
      </c>
      <c r="S335">
        <v>1.42390839491633E-2</v>
      </c>
      <c r="T335">
        <v>-3.3359369468565998E-2</v>
      </c>
      <c r="U335">
        <v>0.116558213485372</v>
      </c>
      <c r="V335">
        <v>-4.42268287672558E-3</v>
      </c>
      <c r="W335">
        <v>1.32082038781967</v>
      </c>
      <c r="X335">
        <v>75.677433716899898</v>
      </c>
    </row>
    <row r="336" spans="1:24" x14ac:dyDescent="0.3">
      <c r="A336">
        <v>11.072704315999999</v>
      </c>
      <c r="B336">
        <v>0.52185458093647996</v>
      </c>
      <c r="C336">
        <v>-1.9633334931992201E-2</v>
      </c>
      <c r="D336">
        <v>-6.2434142455458598E-3</v>
      </c>
      <c r="E336">
        <v>1.04119556434414E-2</v>
      </c>
      <c r="F336">
        <v>4.0064324032951501E-2</v>
      </c>
      <c r="G336">
        <v>1.3435306288248201</v>
      </c>
      <c r="H336">
        <v>76.978634678219393</v>
      </c>
      <c r="I336">
        <v>11.052254324</v>
      </c>
      <c r="J336">
        <v>0.50307910136582801</v>
      </c>
      <c r="K336">
        <v>-4.1203077018187404E-3</v>
      </c>
      <c r="L336">
        <v>0</v>
      </c>
      <c r="M336">
        <v>0</v>
      </c>
      <c r="N336">
        <v>0</v>
      </c>
      <c r="O336">
        <v>1.30829880729495</v>
      </c>
      <c r="P336">
        <v>74.959999999999994</v>
      </c>
      <c r="Q336">
        <v>11.062823056999999</v>
      </c>
      <c r="R336">
        <v>0.47014467660083198</v>
      </c>
      <c r="S336">
        <v>1.42390839491633E-2</v>
      </c>
      <c r="T336">
        <v>-3.3359369468565998E-2</v>
      </c>
      <c r="U336">
        <v>0.116558213485372</v>
      </c>
      <c r="V336">
        <v>-4.42268287672558E-3</v>
      </c>
      <c r="W336">
        <v>1.32082038781967</v>
      </c>
      <c r="X336">
        <v>75.677433716899898</v>
      </c>
    </row>
    <row r="337" spans="1:24" x14ac:dyDescent="0.3">
      <c r="A337">
        <v>11.117693425000001</v>
      </c>
      <c r="B337">
        <v>0.52243489352917005</v>
      </c>
      <c r="C337">
        <v>-1.8752510195076299E-2</v>
      </c>
      <c r="D337">
        <v>-5.7725459337234497E-3</v>
      </c>
      <c r="E337">
        <v>1.1050840476521599E-2</v>
      </c>
      <c r="F337">
        <v>3.9188728524268197E-2</v>
      </c>
      <c r="G337">
        <v>1.3586158086689499</v>
      </c>
      <c r="H337">
        <v>77.842951816484103</v>
      </c>
      <c r="I337">
        <v>11.131983537</v>
      </c>
      <c r="J337">
        <v>0.50310123409346197</v>
      </c>
      <c r="K337">
        <v>-4.03793730240363E-3</v>
      </c>
      <c r="L337">
        <v>0</v>
      </c>
      <c r="M337">
        <v>0</v>
      </c>
      <c r="N337">
        <v>0</v>
      </c>
      <c r="O337">
        <v>1.33988926675605</v>
      </c>
      <c r="P337">
        <v>76.77</v>
      </c>
      <c r="Q337">
        <v>11.116733074000001</v>
      </c>
      <c r="R337">
        <v>0.47033370434377197</v>
      </c>
      <c r="S337">
        <v>1.3319477261849001E-2</v>
      </c>
      <c r="T337">
        <v>-3.1862599491048998E-2</v>
      </c>
      <c r="U337">
        <v>0.11585024280566</v>
      </c>
      <c r="V337">
        <v>-3.7968900787723201E-3</v>
      </c>
      <c r="W337">
        <v>1.3437870988088101</v>
      </c>
      <c r="X337">
        <v>76.9933293258741</v>
      </c>
    </row>
    <row r="338" spans="1:24" x14ac:dyDescent="0.3">
      <c r="A338">
        <v>11.162664176</v>
      </c>
      <c r="B338">
        <v>0.52235458126408596</v>
      </c>
      <c r="C338">
        <v>-1.9903715654369401E-2</v>
      </c>
      <c r="D338">
        <v>-5.40368258953095E-3</v>
      </c>
      <c r="E338">
        <v>1.14827792618966E-2</v>
      </c>
      <c r="F338">
        <v>3.9412585813076502E-2</v>
      </c>
      <c r="G338">
        <v>1.37173019420945</v>
      </c>
      <c r="H338">
        <v>78.594350758862404</v>
      </c>
      <c r="I338">
        <v>11.131983537</v>
      </c>
      <c r="J338">
        <v>0.50310123409346197</v>
      </c>
      <c r="K338">
        <v>-4.03793730240363E-3</v>
      </c>
      <c r="L338">
        <v>0</v>
      </c>
      <c r="M338">
        <v>0</v>
      </c>
      <c r="N338">
        <v>0</v>
      </c>
      <c r="O338">
        <v>1.33988926675605</v>
      </c>
      <c r="P338">
        <v>76.77</v>
      </c>
      <c r="Q338">
        <v>11.149368047999999</v>
      </c>
      <c r="R338">
        <v>0.47337562334508798</v>
      </c>
      <c r="S338">
        <v>1.65645289561018E-2</v>
      </c>
      <c r="T338">
        <v>-3.3721615097346197E-2</v>
      </c>
      <c r="U338">
        <v>0.115564499827054</v>
      </c>
      <c r="V338">
        <v>-3.4159796110157098E-3</v>
      </c>
      <c r="W338">
        <v>1.35595301792538</v>
      </c>
      <c r="X338">
        <v>77.690385145151097</v>
      </c>
    </row>
    <row r="339" spans="1:24" x14ac:dyDescent="0.3">
      <c r="A339">
        <v>11.162664176</v>
      </c>
      <c r="B339">
        <v>0.52235458126408596</v>
      </c>
      <c r="C339">
        <v>-1.9903715654369401E-2</v>
      </c>
      <c r="D339">
        <v>-5.40368258953095E-3</v>
      </c>
      <c r="E339">
        <v>1.14827792618966E-2</v>
      </c>
      <c r="F339">
        <v>3.9412585813076502E-2</v>
      </c>
      <c r="G339">
        <v>1.37173019420945</v>
      </c>
      <c r="H339">
        <v>78.594350758862404</v>
      </c>
      <c r="I339">
        <v>11.189973602</v>
      </c>
      <c r="J339">
        <v>0.50307195409524597</v>
      </c>
      <c r="K339">
        <v>-4.1624798551803998E-3</v>
      </c>
      <c r="L339">
        <v>0</v>
      </c>
      <c r="M339">
        <v>0</v>
      </c>
      <c r="N339">
        <v>0</v>
      </c>
      <c r="O339">
        <v>1.3587388226775901</v>
      </c>
      <c r="P339">
        <v>77.849999999999994</v>
      </c>
      <c r="Q339">
        <v>11.198148012000001</v>
      </c>
      <c r="R339">
        <v>0.47252310115766599</v>
      </c>
      <c r="S339">
        <v>1.8123399528774401E-2</v>
      </c>
      <c r="T339">
        <v>-3.37568721592637E-2</v>
      </c>
      <c r="U339">
        <v>0.11566446214828199</v>
      </c>
      <c r="V339">
        <v>-3.26762534242411E-3</v>
      </c>
      <c r="W339">
        <v>1.37328272666726</v>
      </c>
      <c r="X339">
        <v>78.683304316251693</v>
      </c>
    </row>
    <row r="340" spans="1:24" x14ac:dyDescent="0.3">
      <c r="A340">
        <v>11.212653161</v>
      </c>
      <c r="B340">
        <v>0.52276874085083602</v>
      </c>
      <c r="C340">
        <v>-1.9799799431756401E-2</v>
      </c>
      <c r="D340">
        <v>-4.9525797367095999E-3</v>
      </c>
      <c r="E340">
        <v>1.10508774210241E-2</v>
      </c>
      <c r="F340">
        <v>3.8917394624196397E-2</v>
      </c>
      <c r="G340">
        <v>1.38779027479661</v>
      </c>
      <c r="H340">
        <v>79.514525595146694</v>
      </c>
      <c r="I340">
        <v>11.211949488</v>
      </c>
      <c r="J340">
        <v>0.50308092988321096</v>
      </c>
      <c r="K340">
        <v>-4.1207890850570601E-3</v>
      </c>
      <c r="L340">
        <v>0</v>
      </c>
      <c r="M340">
        <v>0</v>
      </c>
      <c r="N340">
        <v>0</v>
      </c>
      <c r="O340">
        <v>1.3641493433587699</v>
      </c>
      <c r="P340">
        <v>78.16</v>
      </c>
      <c r="Q340">
        <v>11.198148012000001</v>
      </c>
      <c r="R340">
        <v>0.47252310115766599</v>
      </c>
      <c r="S340">
        <v>1.8123399528774401E-2</v>
      </c>
      <c r="T340">
        <v>-3.37568721592637E-2</v>
      </c>
      <c r="U340">
        <v>0.11566446214828199</v>
      </c>
      <c r="V340">
        <v>-3.26762534242411E-3</v>
      </c>
      <c r="W340">
        <v>1.37328272666726</v>
      </c>
      <c r="X340">
        <v>78.683304316251693</v>
      </c>
    </row>
    <row r="341" spans="1:24" x14ac:dyDescent="0.3">
      <c r="A341">
        <v>11.252643108999999</v>
      </c>
      <c r="B341">
        <v>0.52223916365170597</v>
      </c>
      <c r="C341">
        <v>-2.0072222399753498E-2</v>
      </c>
      <c r="D341">
        <v>-4.5657400041818601E-3</v>
      </c>
      <c r="E341">
        <v>1.01527277053761E-2</v>
      </c>
      <c r="F341">
        <v>3.9815184197595603E-2</v>
      </c>
      <c r="G341">
        <v>1.4029792248861099</v>
      </c>
      <c r="H341">
        <v>80.384788330509494</v>
      </c>
      <c r="I341">
        <v>11.269825523</v>
      </c>
      <c r="J341">
        <v>0.50305467961646699</v>
      </c>
      <c r="K341">
        <v>-4.2460052551131899E-3</v>
      </c>
      <c r="L341">
        <v>0</v>
      </c>
      <c r="M341">
        <v>0</v>
      </c>
      <c r="N341">
        <v>0</v>
      </c>
      <c r="O341">
        <v>1.3845696956071001</v>
      </c>
      <c r="P341">
        <v>79.33</v>
      </c>
      <c r="Q341">
        <v>11.236567021000001</v>
      </c>
      <c r="R341">
        <v>0.47261521321072703</v>
      </c>
      <c r="S341">
        <v>1.27199758560919E-2</v>
      </c>
      <c r="T341">
        <v>-2.88896539063528E-2</v>
      </c>
      <c r="U341">
        <v>0.117641515975063</v>
      </c>
      <c r="V341">
        <v>-3.68369804820531E-3</v>
      </c>
      <c r="W341">
        <v>1.38309030358251</v>
      </c>
      <c r="X341">
        <v>79.245237080745795</v>
      </c>
    </row>
    <row r="342" spans="1:24" x14ac:dyDescent="0.3">
      <c r="A342">
        <v>11.29763341</v>
      </c>
      <c r="B342">
        <v>0.52364609995565403</v>
      </c>
      <c r="C342">
        <v>-1.8884966714526601E-2</v>
      </c>
      <c r="D342">
        <v>-4.0283170528709897E-3</v>
      </c>
      <c r="E342">
        <v>9.9339547586628305E-3</v>
      </c>
      <c r="F342">
        <v>3.9639658837931198E-2</v>
      </c>
      <c r="G342">
        <v>1.42193245143554</v>
      </c>
      <c r="H342">
        <v>81.470728219947304</v>
      </c>
      <c r="I342">
        <v>11.269825523</v>
      </c>
      <c r="J342">
        <v>0.50305467961646699</v>
      </c>
      <c r="K342">
        <v>-4.2460052551131899E-3</v>
      </c>
      <c r="L342">
        <v>0</v>
      </c>
      <c r="M342">
        <v>0</v>
      </c>
      <c r="N342">
        <v>0</v>
      </c>
      <c r="O342">
        <v>1.3845696956071001</v>
      </c>
      <c r="P342">
        <v>79.33</v>
      </c>
      <c r="Q342">
        <v>11.236567021000001</v>
      </c>
      <c r="R342">
        <v>0.47261521321072703</v>
      </c>
      <c r="S342">
        <v>1.27199758560919E-2</v>
      </c>
      <c r="T342">
        <v>-2.88896539063528E-2</v>
      </c>
      <c r="U342">
        <v>0.117641515975063</v>
      </c>
      <c r="V342">
        <v>-3.68369804820531E-3</v>
      </c>
      <c r="W342">
        <v>1.38309030358251</v>
      </c>
      <c r="X342">
        <v>79.245237080745795</v>
      </c>
    </row>
    <row r="343" spans="1:24" x14ac:dyDescent="0.3">
      <c r="A343">
        <v>11.29763341</v>
      </c>
      <c r="B343">
        <v>0.52364609995565403</v>
      </c>
      <c r="C343">
        <v>-1.8884966714526601E-2</v>
      </c>
      <c r="D343">
        <v>-4.0283170528709897E-3</v>
      </c>
      <c r="E343">
        <v>9.9339547586628305E-3</v>
      </c>
      <c r="F343">
        <v>3.9639658837931198E-2</v>
      </c>
      <c r="G343">
        <v>1.42193245143554</v>
      </c>
      <c r="H343">
        <v>81.470728219947304</v>
      </c>
      <c r="I343">
        <v>11.292866697999999</v>
      </c>
      <c r="J343">
        <v>0.50305467961646699</v>
      </c>
      <c r="K343">
        <v>-4.2460052551131899E-3</v>
      </c>
      <c r="L343">
        <v>0</v>
      </c>
      <c r="M343">
        <v>0</v>
      </c>
      <c r="N343">
        <v>0</v>
      </c>
      <c r="O343">
        <v>1.39137647968988</v>
      </c>
      <c r="P343">
        <v>79.72</v>
      </c>
      <c r="Q343">
        <v>11.236567021000001</v>
      </c>
      <c r="R343">
        <v>0.47261521321072703</v>
      </c>
      <c r="S343">
        <v>1.27199758560919E-2</v>
      </c>
      <c r="T343">
        <v>-2.88896539063528E-2</v>
      </c>
      <c r="U343">
        <v>0.117641515975063</v>
      </c>
      <c r="V343">
        <v>-3.68369804820531E-3</v>
      </c>
      <c r="W343">
        <v>1.38309030358251</v>
      </c>
      <c r="X343">
        <v>79.245237080745795</v>
      </c>
    </row>
    <row r="344" spans="1:24" x14ac:dyDescent="0.3">
      <c r="A344">
        <v>11.342622042</v>
      </c>
      <c r="B344">
        <v>0.52379880001548096</v>
      </c>
      <c r="C344">
        <v>-1.79895892774019E-2</v>
      </c>
      <c r="D344">
        <v>-3.5243255551904401E-3</v>
      </c>
      <c r="E344">
        <v>1.03495092263122E-2</v>
      </c>
      <c r="F344">
        <v>3.8895722749387997E-2</v>
      </c>
      <c r="G344">
        <v>1.43800656761916</v>
      </c>
      <c r="H344">
        <v>82.391707236671905</v>
      </c>
      <c r="I344">
        <v>11.351829012</v>
      </c>
      <c r="J344">
        <v>0.50305467961646699</v>
      </c>
      <c r="K344">
        <v>-4.2460052551131899E-3</v>
      </c>
      <c r="L344">
        <v>0</v>
      </c>
      <c r="M344">
        <v>0</v>
      </c>
      <c r="N344">
        <v>0</v>
      </c>
      <c r="O344">
        <v>1.41406575996581</v>
      </c>
      <c r="P344">
        <v>81.02</v>
      </c>
      <c r="Q344">
        <v>11.364550114</v>
      </c>
      <c r="R344">
        <v>0.47095500212293601</v>
      </c>
      <c r="S344">
        <v>9.4515452570155308E-3</v>
      </c>
      <c r="T344">
        <v>-2.9665456113057199E-2</v>
      </c>
      <c r="U344">
        <v>0.123672259732822</v>
      </c>
      <c r="V344">
        <v>-4.7909989529384802E-3</v>
      </c>
      <c r="W344">
        <v>1.43789991743311</v>
      </c>
      <c r="X344">
        <v>82.385596631126603</v>
      </c>
    </row>
    <row r="345" spans="1:24" x14ac:dyDescent="0.3">
      <c r="A345">
        <v>11.387612105000001</v>
      </c>
      <c r="B345">
        <v>0.52427320268505795</v>
      </c>
      <c r="C345">
        <v>-1.9472306619533801E-2</v>
      </c>
      <c r="D345">
        <v>-3.5388022661209102E-3</v>
      </c>
      <c r="E345">
        <v>1.08709539629824E-2</v>
      </c>
      <c r="F345">
        <v>3.8990814028180103E-2</v>
      </c>
      <c r="G345">
        <v>1.4510981254295501</v>
      </c>
      <c r="H345">
        <v>83.141798246458606</v>
      </c>
      <c r="I345">
        <v>11.351829012</v>
      </c>
      <c r="J345">
        <v>0.50305467961646699</v>
      </c>
      <c r="K345">
        <v>-4.2460052551131899E-3</v>
      </c>
      <c r="L345">
        <v>0</v>
      </c>
      <c r="M345">
        <v>0</v>
      </c>
      <c r="N345">
        <v>0</v>
      </c>
      <c r="O345">
        <v>1.41406575996581</v>
      </c>
      <c r="P345">
        <v>81.02</v>
      </c>
      <c r="Q345">
        <v>11.399268150999999</v>
      </c>
      <c r="R345">
        <v>0.47222300643589099</v>
      </c>
      <c r="S345">
        <v>8.7249283305783007E-3</v>
      </c>
      <c r="T345">
        <v>-2.9028867014836701E-2</v>
      </c>
      <c r="U345">
        <v>0.123998160030604</v>
      </c>
      <c r="V345">
        <v>-4.6550554540749599E-3</v>
      </c>
      <c r="W345">
        <v>1.44798946820087</v>
      </c>
      <c r="X345">
        <v>82.9636853073022</v>
      </c>
    </row>
    <row r="346" spans="1:24" x14ac:dyDescent="0.3">
      <c r="A346">
        <v>11.432601214</v>
      </c>
      <c r="B346">
        <v>0.52502852287299095</v>
      </c>
      <c r="C346">
        <v>-1.93126572812399E-2</v>
      </c>
      <c r="D346">
        <v>-3.45726404339075E-3</v>
      </c>
      <c r="E346">
        <v>1.0657483665920399E-2</v>
      </c>
      <c r="F346">
        <v>3.9028591737966301E-2</v>
      </c>
      <c r="G346">
        <v>1.46561645486853</v>
      </c>
      <c r="H346">
        <v>83.973637248892899</v>
      </c>
      <c r="I346">
        <v>11.409756995</v>
      </c>
      <c r="J346">
        <v>0.50305467961646699</v>
      </c>
      <c r="K346">
        <v>-4.2460052551131899E-3</v>
      </c>
      <c r="L346">
        <v>0</v>
      </c>
      <c r="M346">
        <v>0</v>
      </c>
      <c r="N346">
        <v>0</v>
      </c>
      <c r="O346">
        <v>1.4379767707181299</v>
      </c>
      <c r="P346">
        <v>82.39</v>
      </c>
      <c r="Q346">
        <v>11.399268150999999</v>
      </c>
      <c r="R346">
        <v>0.47222300643589099</v>
      </c>
      <c r="S346">
        <v>8.7249283305783007E-3</v>
      </c>
      <c r="T346">
        <v>-2.9028867014836701E-2</v>
      </c>
      <c r="U346">
        <v>0.123998160030604</v>
      </c>
      <c r="V346">
        <v>-4.6550554540749599E-3</v>
      </c>
      <c r="W346">
        <v>1.44798946820087</v>
      </c>
      <c r="X346">
        <v>82.9636853073022</v>
      </c>
    </row>
    <row r="347" spans="1:24" x14ac:dyDescent="0.3">
      <c r="A347">
        <v>11.432601214</v>
      </c>
      <c r="B347">
        <v>0.52502852287299095</v>
      </c>
      <c r="C347">
        <v>-1.93126572812399E-2</v>
      </c>
      <c r="D347">
        <v>-3.45726404339075E-3</v>
      </c>
      <c r="E347">
        <v>1.0657483665920399E-2</v>
      </c>
      <c r="F347">
        <v>3.9028591737966301E-2</v>
      </c>
      <c r="G347">
        <v>1.46561645486853</v>
      </c>
      <c r="H347">
        <v>83.973637248892899</v>
      </c>
      <c r="I347">
        <v>11.432771306999999</v>
      </c>
      <c r="J347">
        <v>0.50305467961646699</v>
      </c>
      <c r="K347">
        <v>-4.2460052551131899E-3</v>
      </c>
      <c r="L347">
        <v>0</v>
      </c>
      <c r="M347">
        <v>0</v>
      </c>
      <c r="N347">
        <v>0</v>
      </c>
      <c r="O347">
        <v>1.4432127584741099</v>
      </c>
      <c r="P347">
        <v>82.69</v>
      </c>
      <c r="Q347">
        <v>11.433809996000001</v>
      </c>
      <c r="R347">
        <v>0.47219474722624</v>
      </c>
      <c r="S347">
        <v>8.4530159767646808E-3</v>
      </c>
      <c r="T347">
        <v>-2.91985322411763E-2</v>
      </c>
      <c r="U347">
        <v>0.12343174143795101</v>
      </c>
      <c r="V347">
        <v>-4.7346496598115696E-3</v>
      </c>
      <c r="W347">
        <v>1.45657229133569</v>
      </c>
      <c r="X347">
        <v>83.455444849234794</v>
      </c>
    </row>
    <row r="348" spans="1:24" x14ac:dyDescent="0.3">
      <c r="A348">
        <v>11.477590322999999</v>
      </c>
      <c r="B348">
        <v>0.52304465785834997</v>
      </c>
      <c r="C348">
        <v>-1.80934232491906E-2</v>
      </c>
      <c r="D348">
        <v>-3.03419842384756E-3</v>
      </c>
      <c r="E348">
        <v>9.7706475598043595E-3</v>
      </c>
      <c r="F348">
        <v>3.97574838275465E-2</v>
      </c>
      <c r="G348">
        <v>1.4833436403681199</v>
      </c>
      <c r="H348">
        <v>84.989330160664693</v>
      </c>
      <c r="I348">
        <v>11.491723808</v>
      </c>
      <c r="J348">
        <v>0.50303297487392395</v>
      </c>
      <c r="K348">
        <v>-4.4152029663278598E-3</v>
      </c>
      <c r="L348">
        <v>0</v>
      </c>
      <c r="M348">
        <v>0</v>
      </c>
      <c r="N348">
        <v>0</v>
      </c>
      <c r="O348">
        <v>1.4603169851436599</v>
      </c>
      <c r="P348">
        <v>83.67</v>
      </c>
      <c r="Q348">
        <v>11.484537124999999</v>
      </c>
      <c r="R348">
        <v>0.47125908754279799</v>
      </c>
      <c r="S348">
        <v>8.1884176515611695E-3</v>
      </c>
      <c r="T348">
        <v>-2.9227028932120699E-2</v>
      </c>
      <c r="U348">
        <v>0.123160419053938</v>
      </c>
      <c r="V348">
        <v>-4.3578883315146403E-3</v>
      </c>
      <c r="W348">
        <v>1.4656204414384999</v>
      </c>
      <c r="X348">
        <v>83.973865662526507</v>
      </c>
    </row>
    <row r="349" spans="1:24" x14ac:dyDescent="0.3">
      <c r="A349">
        <v>11.522580386</v>
      </c>
      <c r="B349">
        <v>0.52273491024458596</v>
      </c>
      <c r="C349">
        <v>-1.8125530505310398E-2</v>
      </c>
      <c r="D349">
        <v>-1.53048569336534E-3</v>
      </c>
      <c r="E349">
        <v>9.3518329076694093E-3</v>
      </c>
      <c r="F349">
        <v>3.8558431061212997E-2</v>
      </c>
      <c r="G349">
        <v>1.50182304051046</v>
      </c>
      <c r="H349">
        <v>86.048121796754103</v>
      </c>
      <c r="I349">
        <v>11.491723808</v>
      </c>
      <c r="J349">
        <v>0.50303297487392395</v>
      </c>
      <c r="K349">
        <v>-4.4152029663278598E-3</v>
      </c>
      <c r="L349">
        <v>0</v>
      </c>
      <c r="M349">
        <v>0</v>
      </c>
      <c r="N349">
        <v>0</v>
      </c>
      <c r="O349">
        <v>1.4603169851436599</v>
      </c>
      <c r="P349">
        <v>83.67</v>
      </c>
      <c r="Q349">
        <v>11.533503056000001</v>
      </c>
      <c r="R349">
        <v>0.467119658488936</v>
      </c>
      <c r="S349">
        <v>7.94409923109359E-3</v>
      </c>
      <c r="T349">
        <v>-3.03690042978178E-2</v>
      </c>
      <c r="U349">
        <v>0.12175250121799699</v>
      </c>
      <c r="V349">
        <v>-2.9281430734389899E-3</v>
      </c>
      <c r="W349">
        <v>1.48756946931148</v>
      </c>
      <c r="X349">
        <v>85.231452324063397</v>
      </c>
    </row>
    <row r="350" spans="1:24" x14ac:dyDescent="0.3">
      <c r="A350">
        <v>11.567569018</v>
      </c>
      <c r="B350">
        <v>0.52481392048339903</v>
      </c>
      <c r="C350">
        <v>-1.8939837208908499E-2</v>
      </c>
      <c r="D350">
        <v>-2.8392684180289498E-3</v>
      </c>
      <c r="E350">
        <v>9.7057638624620506E-3</v>
      </c>
      <c r="F350">
        <v>3.8727451254224797E-2</v>
      </c>
      <c r="G350">
        <v>1.5160957396150101</v>
      </c>
      <c r="H350">
        <v>86.865887217704994</v>
      </c>
      <c r="I350">
        <v>11.549643812999999</v>
      </c>
      <c r="J350">
        <v>0.50303767680212697</v>
      </c>
      <c r="K350">
        <v>-4.3728169196350399E-3</v>
      </c>
      <c r="L350">
        <v>0</v>
      </c>
      <c r="M350">
        <v>0</v>
      </c>
      <c r="N350">
        <v>0</v>
      </c>
      <c r="O350">
        <v>1.48632239099837</v>
      </c>
      <c r="P350">
        <v>85.16</v>
      </c>
      <c r="Q350">
        <v>11.533503056000001</v>
      </c>
      <c r="R350">
        <v>0.467119658488936</v>
      </c>
      <c r="S350">
        <v>7.94409923109359E-3</v>
      </c>
      <c r="T350">
        <v>-3.03690042978178E-2</v>
      </c>
      <c r="U350">
        <v>0.12175250121799699</v>
      </c>
      <c r="V350">
        <v>-2.9281430734389899E-3</v>
      </c>
      <c r="W350">
        <v>1.48756946931148</v>
      </c>
      <c r="X350">
        <v>85.231452324063397</v>
      </c>
    </row>
    <row r="351" spans="1:24" x14ac:dyDescent="0.3">
      <c r="A351">
        <v>11.572568178999999</v>
      </c>
      <c r="B351">
        <v>0.52504125565328896</v>
      </c>
      <c r="C351">
        <v>-1.9096145304865302E-2</v>
      </c>
      <c r="D351">
        <v>-2.9273887630552101E-3</v>
      </c>
      <c r="E351">
        <v>9.7667762683450905E-3</v>
      </c>
      <c r="F351">
        <v>3.8795343567761903E-2</v>
      </c>
      <c r="G351">
        <v>1.51745822500048</v>
      </c>
      <c r="H351">
        <v>86.943951879940499</v>
      </c>
      <c r="I351">
        <v>11.572715469</v>
      </c>
      <c r="J351">
        <v>0.50303048040958798</v>
      </c>
      <c r="K351">
        <v>-4.4578048732915598E-3</v>
      </c>
      <c r="L351">
        <v>0</v>
      </c>
      <c r="M351">
        <v>0</v>
      </c>
      <c r="N351">
        <v>0</v>
      </c>
      <c r="O351">
        <v>1.49417637263235</v>
      </c>
      <c r="P351">
        <v>85.61</v>
      </c>
      <c r="Q351">
        <v>11.602801084999999</v>
      </c>
      <c r="R351">
        <v>0.46357184222782599</v>
      </c>
      <c r="S351">
        <v>7.6059502917363202E-3</v>
      </c>
      <c r="T351">
        <v>-2.61341111666278E-2</v>
      </c>
      <c r="U351">
        <v>0.125152011398037</v>
      </c>
      <c r="V351">
        <v>-2.33316735277222E-3</v>
      </c>
      <c r="W351">
        <v>1.5077872577551901</v>
      </c>
      <c r="X351">
        <v>86.389846272976101</v>
      </c>
    </row>
    <row r="352" spans="1:24" x14ac:dyDescent="0.3">
      <c r="A352">
        <v>11.612559081000001</v>
      </c>
      <c r="B352">
        <v>0.52636719938438803</v>
      </c>
      <c r="C352">
        <v>-1.9154821136484E-2</v>
      </c>
      <c r="D352">
        <v>-2.71093286573887E-3</v>
      </c>
      <c r="E352">
        <v>1.0059508039776699E-2</v>
      </c>
      <c r="F352">
        <v>3.8732999273295099E-2</v>
      </c>
      <c r="G352">
        <v>1.52878545592646</v>
      </c>
      <c r="H352">
        <v>87.592954405569699</v>
      </c>
      <c r="I352">
        <v>11.631649317999999</v>
      </c>
      <c r="J352">
        <v>0.50303700909320803</v>
      </c>
      <c r="K352">
        <v>-4.3727630211099402E-3</v>
      </c>
      <c r="L352">
        <v>0</v>
      </c>
      <c r="M352">
        <v>0</v>
      </c>
      <c r="N352">
        <v>0</v>
      </c>
      <c r="O352">
        <v>1.5132004614790799</v>
      </c>
      <c r="P352">
        <v>86.7</v>
      </c>
      <c r="Q352">
        <v>11.637912989</v>
      </c>
      <c r="R352">
        <v>0.46661707802269398</v>
      </c>
      <c r="S352">
        <v>1.08469952138494E-2</v>
      </c>
      <c r="T352">
        <v>-2.58688419194141E-2</v>
      </c>
      <c r="U352">
        <v>0.12549214421666</v>
      </c>
      <c r="V352">
        <v>-1.7003887929264801E-3</v>
      </c>
      <c r="W352">
        <v>1.5169766354609899</v>
      </c>
      <c r="X352">
        <v>86.916358831870298</v>
      </c>
    </row>
    <row r="353" spans="1:24" x14ac:dyDescent="0.3">
      <c r="A353">
        <v>11.657513380999999</v>
      </c>
      <c r="B353">
        <v>0.52674509729115704</v>
      </c>
      <c r="C353">
        <v>-2.0488969045281701E-2</v>
      </c>
      <c r="D353">
        <v>-2.87445727735758E-3</v>
      </c>
      <c r="E353">
        <v>9.6830064826899098E-3</v>
      </c>
      <c r="F353">
        <v>3.9116941769576002E-2</v>
      </c>
      <c r="G353">
        <v>1.5441109422048001</v>
      </c>
      <c r="H353">
        <v>88.471040088303894</v>
      </c>
      <c r="I353">
        <v>11.631649317999999</v>
      </c>
      <c r="J353">
        <v>0.50303700909320803</v>
      </c>
      <c r="K353">
        <v>-4.3727630211099402E-3</v>
      </c>
      <c r="L353">
        <v>0</v>
      </c>
      <c r="M353">
        <v>0</v>
      </c>
      <c r="N353">
        <v>0</v>
      </c>
      <c r="O353">
        <v>1.5132004614790799</v>
      </c>
      <c r="P353">
        <v>86.7</v>
      </c>
      <c r="Q353">
        <v>11.637912989</v>
      </c>
      <c r="R353">
        <v>0.46661707802269398</v>
      </c>
      <c r="S353">
        <v>1.08469952138494E-2</v>
      </c>
      <c r="T353">
        <v>-2.58688419194141E-2</v>
      </c>
      <c r="U353">
        <v>0.12549214421666</v>
      </c>
      <c r="V353">
        <v>-1.7003887929264801E-3</v>
      </c>
      <c r="W353">
        <v>1.5169766354609899</v>
      </c>
      <c r="X353">
        <v>86.916358831870298</v>
      </c>
    </row>
    <row r="354" spans="1:24" x14ac:dyDescent="0.3">
      <c r="A354">
        <v>11.657513380999999</v>
      </c>
      <c r="B354">
        <v>0.52674509729115704</v>
      </c>
      <c r="C354">
        <v>-2.0488969045281701E-2</v>
      </c>
      <c r="D354">
        <v>-2.87445727735758E-3</v>
      </c>
      <c r="E354">
        <v>9.6830064826899098E-3</v>
      </c>
      <c r="F354">
        <v>3.9116941769576002E-2</v>
      </c>
      <c r="G354">
        <v>1.5441109422048001</v>
      </c>
      <c r="H354">
        <v>88.471040088303894</v>
      </c>
      <c r="I354">
        <v>11.689520575</v>
      </c>
      <c r="J354">
        <v>0.50302227982499204</v>
      </c>
      <c r="K354">
        <v>-4.6282149963390003E-3</v>
      </c>
      <c r="L354">
        <v>0</v>
      </c>
      <c r="M354">
        <v>0</v>
      </c>
      <c r="N354">
        <v>0</v>
      </c>
      <c r="O354">
        <v>1.5322245503258201</v>
      </c>
      <c r="P354">
        <v>87.79</v>
      </c>
      <c r="Q354">
        <v>11.637912989</v>
      </c>
      <c r="R354">
        <v>0.46661707802269398</v>
      </c>
      <c r="S354">
        <v>1.08469952138494E-2</v>
      </c>
      <c r="T354">
        <v>-2.58688419194141E-2</v>
      </c>
      <c r="U354">
        <v>0.12549214421666</v>
      </c>
      <c r="V354">
        <v>-1.7003887929264801E-3</v>
      </c>
      <c r="W354">
        <v>1.5169766354609899</v>
      </c>
      <c r="X354">
        <v>86.916358831870298</v>
      </c>
    </row>
    <row r="355" spans="1:24" x14ac:dyDescent="0.3">
      <c r="A355">
        <v>11.702503444</v>
      </c>
      <c r="B355">
        <v>0.52781716602846895</v>
      </c>
      <c r="C355">
        <v>-2.11633919222846E-2</v>
      </c>
      <c r="D355">
        <v>-3.2155390363186602E-3</v>
      </c>
      <c r="E355">
        <v>9.0665388221415101E-3</v>
      </c>
      <c r="F355">
        <v>3.9408711318661402E-2</v>
      </c>
      <c r="G355">
        <v>1.5631902166938001</v>
      </c>
      <c r="H355">
        <v>89.564201992695104</v>
      </c>
      <c r="I355">
        <v>11.712638477</v>
      </c>
      <c r="J355">
        <v>0.50302227982499204</v>
      </c>
      <c r="K355">
        <v>-4.6282149963390003E-3</v>
      </c>
      <c r="L355">
        <v>0</v>
      </c>
      <c r="M355">
        <v>0</v>
      </c>
      <c r="N355">
        <v>0</v>
      </c>
      <c r="O355">
        <v>1.5385077356329999</v>
      </c>
      <c r="P355">
        <v>88.15</v>
      </c>
      <c r="Q355">
        <v>11.637912989</v>
      </c>
      <c r="R355">
        <v>0.46661707802269398</v>
      </c>
      <c r="S355">
        <v>1.08469952138494E-2</v>
      </c>
      <c r="T355">
        <v>-2.58688419194141E-2</v>
      </c>
      <c r="U355">
        <v>0.12549214421666</v>
      </c>
      <c r="V355">
        <v>-1.7003887929264801E-3</v>
      </c>
      <c r="W355">
        <v>1.5169766354609899</v>
      </c>
      <c r="X355">
        <v>86.916358831870298</v>
      </c>
    </row>
    <row r="356" spans="1:24" x14ac:dyDescent="0.3">
      <c r="A356">
        <v>11.752491235999999</v>
      </c>
      <c r="B356">
        <v>0.52674602958440897</v>
      </c>
      <c r="C356">
        <v>-2.1930445606066301E-2</v>
      </c>
      <c r="D356">
        <v>-3.9862240664660896E-3</v>
      </c>
      <c r="E356">
        <v>8.3468724731151304E-3</v>
      </c>
      <c r="F356">
        <v>3.8633333838540701E-2</v>
      </c>
      <c r="G356">
        <v>1.58392895947708</v>
      </c>
      <c r="H356">
        <v>90.752444426584603</v>
      </c>
      <c r="I356">
        <v>11.712638477</v>
      </c>
      <c r="J356">
        <v>0.50302227982499204</v>
      </c>
      <c r="K356">
        <v>-4.6282149963390003E-3</v>
      </c>
      <c r="L356">
        <v>0</v>
      </c>
      <c r="M356">
        <v>0</v>
      </c>
      <c r="N356">
        <v>0</v>
      </c>
      <c r="O356">
        <v>1.5385077356329999</v>
      </c>
      <c r="P356">
        <v>88.15</v>
      </c>
      <c r="Q356">
        <v>11.763288020999999</v>
      </c>
      <c r="R356">
        <v>0.46703716781592702</v>
      </c>
      <c r="S356">
        <v>1.14473229048842E-2</v>
      </c>
      <c r="T356">
        <v>-2.5625429058859301E-2</v>
      </c>
      <c r="U356">
        <v>0.13028838519965</v>
      </c>
      <c r="V356">
        <v>-5.03494525197371E-3</v>
      </c>
      <c r="W356">
        <v>1.55721710156005</v>
      </c>
      <c r="X356">
        <v>89.221967704985801</v>
      </c>
    </row>
    <row r="357" spans="1:24" x14ac:dyDescent="0.3">
      <c r="A357">
        <v>11.797480584000001</v>
      </c>
      <c r="B357">
        <v>0.52682359271461399</v>
      </c>
      <c r="C357">
        <v>-2.3224351606403001E-2</v>
      </c>
      <c r="D357">
        <v>-3.7622377276420602E-3</v>
      </c>
      <c r="E357">
        <v>8.2556955389890396E-3</v>
      </c>
      <c r="F357">
        <v>3.8611898801088798E-2</v>
      </c>
      <c r="G357">
        <v>1.59820425753856</v>
      </c>
      <c r="H357">
        <v>91.570358756798797</v>
      </c>
      <c r="I357">
        <v>11.771542403</v>
      </c>
      <c r="J357">
        <v>0.50302090308355696</v>
      </c>
      <c r="K357">
        <v>-4.6708388120538704E-3</v>
      </c>
      <c r="L357">
        <v>0</v>
      </c>
      <c r="M357">
        <v>0</v>
      </c>
      <c r="N357">
        <v>0</v>
      </c>
      <c r="O357">
        <v>1.56137154883413</v>
      </c>
      <c r="P357">
        <v>89.46</v>
      </c>
      <c r="Q357">
        <v>11.797985077</v>
      </c>
      <c r="R357">
        <v>0.46662959305395801</v>
      </c>
      <c r="S357">
        <v>9.9721083639464792E-3</v>
      </c>
      <c r="T357">
        <v>-2.57587205410333E-2</v>
      </c>
      <c r="U357">
        <v>0.13150996593991399</v>
      </c>
      <c r="V357">
        <v>-3.5632674870077902E-3</v>
      </c>
      <c r="W357">
        <v>1.5818071056964</v>
      </c>
      <c r="X357">
        <v>90.630871160207903</v>
      </c>
    </row>
    <row r="358" spans="1:24" x14ac:dyDescent="0.3">
      <c r="A358">
        <v>11.797480584000001</v>
      </c>
      <c r="B358">
        <v>0.52682359271461399</v>
      </c>
      <c r="C358">
        <v>-2.3224351606403001E-2</v>
      </c>
      <c r="D358">
        <v>-3.7622377276420602E-3</v>
      </c>
      <c r="E358">
        <v>8.2556955389890396E-3</v>
      </c>
      <c r="F358">
        <v>3.8611898801088798E-2</v>
      </c>
      <c r="G358">
        <v>1.59820425753856</v>
      </c>
      <c r="H358">
        <v>91.570358756798797</v>
      </c>
      <c r="I358">
        <v>11.829397027000001</v>
      </c>
      <c r="J358">
        <v>0.50302050116000996</v>
      </c>
      <c r="K358">
        <v>-4.7134829621865203E-3</v>
      </c>
      <c r="L358">
        <v>0</v>
      </c>
      <c r="M358">
        <v>0</v>
      </c>
      <c r="N358">
        <v>0</v>
      </c>
      <c r="O358">
        <v>1.5870278888384399</v>
      </c>
      <c r="P358">
        <v>90.93</v>
      </c>
      <c r="Q358">
        <v>11.797985077</v>
      </c>
      <c r="R358">
        <v>0.46662959305395801</v>
      </c>
      <c r="S358">
        <v>9.9721083639464792E-3</v>
      </c>
      <c r="T358">
        <v>-2.57587205410333E-2</v>
      </c>
      <c r="U358">
        <v>0.13150996593991399</v>
      </c>
      <c r="V358">
        <v>-3.5632674870077902E-3</v>
      </c>
      <c r="W358">
        <v>1.5818071056964</v>
      </c>
      <c r="X358">
        <v>90.630871160207903</v>
      </c>
    </row>
    <row r="359" spans="1:24" x14ac:dyDescent="0.3">
      <c r="A359">
        <v>11.842470408000001</v>
      </c>
      <c r="B359">
        <v>0.52734319665873097</v>
      </c>
      <c r="C359">
        <v>-2.3146736497653302E-2</v>
      </c>
      <c r="D359">
        <v>-2.8760305140167501E-3</v>
      </c>
      <c r="E359">
        <v>8.0116622628420408E-3</v>
      </c>
      <c r="F359">
        <v>3.8278683198473003E-2</v>
      </c>
      <c r="G359">
        <v>1.6109214346596601</v>
      </c>
      <c r="H359">
        <v>92.298999333158093</v>
      </c>
      <c r="I359">
        <v>11.829397027000001</v>
      </c>
      <c r="J359">
        <v>0.50302050116000996</v>
      </c>
      <c r="K359">
        <v>-4.7134829621865203E-3</v>
      </c>
      <c r="L359">
        <v>0</v>
      </c>
      <c r="M359">
        <v>0</v>
      </c>
      <c r="N359">
        <v>0</v>
      </c>
      <c r="O359">
        <v>1.5870278888384399</v>
      </c>
      <c r="P359">
        <v>90.93</v>
      </c>
      <c r="Q359">
        <v>11.848736047999999</v>
      </c>
      <c r="R359">
        <v>0.46631593084619799</v>
      </c>
      <c r="S359">
        <v>8.6766941087710603E-3</v>
      </c>
      <c r="T359">
        <v>-2.5817251290077399E-2</v>
      </c>
      <c r="U359">
        <v>0.13148525612668499</v>
      </c>
      <c r="V359">
        <v>-2.5525464658871298E-3</v>
      </c>
      <c r="W359">
        <v>1.5912773655425501</v>
      </c>
      <c r="X359">
        <v>91.173477080284499</v>
      </c>
    </row>
    <row r="360" spans="1:24" x14ac:dyDescent="0.3">
      <c r="A360">
        <v>11.887459279</v>
      </c>
      <c r="B360">
        <v>0.526718499404631</v>
      </c>
      <c r="C360">
        <v>-2.2239063024788602E-2</v>
      </c>
      <c r="D360">
        <v>-2.69137835130096E-3</v>
      </c>
      <c r="E360">
        <v>7.3693659547602996E-3</v>
      </c>
      <c r="F360">
        <v>3.9601785366378803E-2</v>
      </c>
      <c r="G360">
        <v>1.6278481808930101</v>
      </c>
      <c r="H360">
        <v>93.2688304532183</v>
      </c>
      <c r="I360">
        <v>11.852337062</v>
      </c>
      <c r="J360">
        <v>0.50302050116000996</v>
      </c>
      <c r="K360">
        <v>-4.7134829621865203E-3</v>
      </c>
      <c r="L360">
        <v>0</v>
      </c>
      <c r="M360">
        <v>0</v>
      </c>
      <c r="N360">
        <v>0</v>
      </c>
      <c r="O360">
        <v>1.5926129424448301</v>
      </c>
      <c r="P360">
        <v>91.25</v>
      </c>
      <c r="Q360">
        <v>11.898946047000001</v>
      </c>
      <c r="R360">
        <v>0.46523852902412599</v>
      </c>
      <c r="S360">
        <v>1.01726804887031E-2</v>
      </c>
      <c r="T360">
        <v>-2.52889767330996E-2</v>
      </c>
      <c r="U360">
        <v>0.13103918207828699</v>
      </c>
      <c r="V360">
        <v>-2.4094657537383E-3</v>
      </c>
      <c r="W360">
        <v>1.60804885611104</v>
      </c>
      <c r="X360">
        <v>92.134412706002394</v>
      </c>
    </row>
    <row r="361" spans="1:24" x14ac:dyDescent="0.3">
      <c r="A361">
        <v>11.932449342</v>
      </c>
      <c r="B361">
        <v>0.52802577180544996</v>
      </c>
      <c r="C361">
        <v>-2.15216383943845E-2</v>
      </c>
      <c r="D361">
        <v>-1.6322532901540401E-3</v>
      </c>
      <c r="E361">
        <v>7.5777347740005599E-3</v>
      </c>
      <c r="F361">
        <v>3.93349203390089E-2</v>
      </c>
      <c r="G361">
        <v>1.63435859082275</v>
      </c>
      <c r="H361">
        <v>93.641849465092207</v>
      </c>
      <c r="I361">
        <v>11.911376959</v>
      </c>
      <c r="J361">
        <v>0.50302236179711102</v>
      </c>
      <c r="K361">
        <v>-4.7987547533127096E-3</v>
      </c>
      <c r="L361">
        <v>0</v>
      </c>
      <c r="M361">
        <v>0</v>
      </c>
      <c r="N361">
        <v>0</v>
      </c>
      <c r="O361">
        <v>1.60866997156317</v>
      </c>
      <c r="P361">
        <v>92.17</v>
      </c>
      <c r="Q361">
        <v>11.917608977</v>
      </c>
      <c r="R361">
        <v>0.46523852902412599</v>
      </c>
      <c r="S361">
        <v>1.01726804887031E-2</v>
      </c>
      <c r="T361">
        <v>-2.52889767330996E-2</v>
      </c>
      <c r="U361">
        <v>0.13103918207828699</v>
      </c>
      <c r="V361">
        <v>-2.4094657537383E-3</v>
      </c>
      <c r="W361">
        <v>1.60804885611104</v>
      </c>
      <c r="X361">
        <v>92.134412706002394</v>
      </c>
    </row>
    <row r="362" spans="1:24" x14ac:dyDescent="0.3">
      <c r="A362">
        <v>11.932449342</v>
      </c>
      <c r="B362">
        <v>0.52802577180544996</v>
      </c>
      <c r="C362">
        <v>-2.15216383943845E-2</v>
      </c>
      <c r="D362">
        <v>-1.6322532901540401E-3</v>
      </c>
      <c r="E362">
        <v>7.5777347740005599E-3</v>
      </c>
      <c r="F362">
        <v>3.93349203390089E-2</v>
      </c>
      <c r="G362">
        <v>1.63435859082275</v>
      </c>
      <c r="H362">
        <v>93.641849465092207</v>
      </c>
      <c r="I362">
        <v>11.911376959</v>
      </c>
      <c r="J362">
        <v>0.50302236179711102</v>
      </c>
      <c r="K362">
        <v>-4.7987547533127096E-3</v>
      </c>
      <c r="L362">
        <v>0</v>
      </c>
      <c r="M362">
        <v>0</v>
      </c>
      <c r="N362">
        <v>0</v>
      </c>
      <c r="O362">
        <v>1.60866997156317</v>
      </c>
      <c r="P362">
        <v>92.17</v>
      </c>
      <c r="Q362">
        <v>11.953310012999999</v>
      </c>
      <c r="R362">
        <v>0.46508069590211398</v>
      </c>
      <c r="S362">
        <v>9.6558935158204597E-3</v>
      </c>
      <c r="T362">
        <v>-2.5702402835515899E-2</v>
      </c>
      <c r="U362">
        <v>0.130771088765891</v>
      </c>
      <c r="V362">
        <v>-9.2966479331049604E-4</v>
      </c>
      <c r="W362">
        <v>1.61887153872457</v>
      </c>
      <c r="X362">
        <v>92.754506742767006</v>
      </c>
    </row>
    <row r="363" spans="1:24" x14ac:dyDescent="0.3">
      <c r="A363">
        <v>11.977438450999999</v>
      </c>
      <c r="B363">
        <v>0.53089962502573296</v>
      </c>
      <c r="C363">
        <v>-2.3097203997469399E-2</v>
      </c>
      <c r="D363">
        <v>-1.3326576445251699E-3</v>
      </c>
      <c r="E363">
        <v>8.1682184142458994E-3</v>
      </c>
      <c r="F363">
        <v>3.9482248904007498E-2</v>
      </c>
      <c r="G363">
        <v>1.6331149706160599</v>
      </c>
      <c r="H363">
        <v>93.570595275931495</v>
      </c>
      <c r="I363">
        <v>11.911376959</v>
      </c>
      <c r="J363">
        <v>0.50302236179711102</v>
      </c>
      <c r="K363">
        <v>-4.7987547533127096E-3</v>
      </c>
      <c r="L363">
        <v>0</v>
      </c>
      <c r="M363">
        <v>0</v>
      </c>
      <c r="N363">
        <v>0</v>
      </c>
      <c r="O363">
        <v>1.60866997156317</v>
      </c>
      <c r="P363">
        <v>92.17</v>
      </c>
      <c r="Q363">
        <v>12.0008111</v>
      </c>
      <c r="R363">
        <v>0.45847842472570699</v>
      </c>
      <c r="S363">
        <v>-1.1198528067269101E-3</v>
      </c>
      <c r="T363">
        <v>-2.4156844924614201E-2</v>
      </c>
      <c r="U363">
        <v>0.13293797068736801</v>
      </c>
      <c r="V363">
        <v>1.17386842361931E-3</v>
      </c>
      <c r="W363">
        <v>1.6202821708058099</v>
      </c>
      <c r="X363">
        <v>92.835330007468301</v>
      </c>
    </row>
    <row r="364" spans="1:24" x14ac:dyDescent="0.3">
      <c r="A364">
        <v>12.022428512999999</v>
      </c>
      <c r="B364">
        <v>0.53169101954210496</v>
      </c>
      <c r="C364">
        <v>-2.4292014875497502E-2</v>
      </c>
      <c r="D364">
        <v>-1.1372609296813601E-3</v>
      </c>
      <c r="E364">
        <v>8.12000029687409E-3</v>
      </c>
      <c r="F364">
        <v>3.90077760691196E-2</v>
      </c>
      <c r="G364">
        <v>1.63383308261085</v>
      </c>
      <c r="H364">
        <v>93.611740062451204</v>
      </c>
      <c r="I364">
        <v>12.012358656</v>
      </c>
      <c r="J364">
        <v>0.50302397657213205</v>
      </c>
      <c r="K364">
        <v>-4.8413702151159799E-3</v>
      </c>
      <c r="L364">
        <v>0</v>
      </c>
      <c r="M364">
        <v>0</v>
      </c>
      <c r="N364">
        <v>0</v>
      </c>
      <c r="O364">
        <v>1.6301375213627001</v>
      </c>
      <c r="P364">
        <v>93.4</v>
      </c>
      <c r="Q364">
        <v>12.0008111</v>
      </c>
      <c r="R364">
        <v>0.45847842472570699</v>
      </c>
      <c r="S364">
        <v>-1.1198528067269101E-3</v>
      </c>
      <c r="T364">
        <v>-2.4156844924614201E-2</v>
      </c>
      <c r="U364">
        <v>0.13293797068736801</v>
      </c>
      <c r="V364">
        <v>1.17386842361931E-3</v>
      </c>
      <c r="W364">
        <v>1.6202821708058099</v>
      </c>
      <c r="X364">
        <v>92.835330007468301</v>
      </c>
    </row>
    <row r="365" spans="1:24" x14ac:dyDescent="0.3">
      <c r="A365">
        <v>12.067417384000001</v>
      </c>
      <c r="B365">
        <v>0.53238678335393996</v>
      </c>
      <c r="C365">
        <v>-2.4765681096936699E-2</v>
      </c>
      <c r="D365">
        <v>-1.0694060474634201E-3</v>
      </c>
      <c r="E365">
        <v>7.3466722440545798E-3</v>
      </c>
      <c r="F365">
        <v>3.8860314898698699E-2</v>
      </c>
      <c r="G365">
        <v>1.63348796257645</v>
      </c>
      <c r="H365">
        <v>93.591966141054399</v>
      </c>
      <c r="I365">
        <v>12.012358656</v>
      </c>
      <c r="J365">
        <v>0.50302397657213205</v>
      </c>
      <c r="K365">
        <v>-4.8413702151159799E-3</v>
      </c>
      <c r="L365">
        <v>0</v>
      </c>
      <c r="M365">
        <v>0</v>
      </c>
      <c r="N365">
        <v>0</v>
      </c>
      <c r="O365">
        <v>1.6301375213627001</v>
      </c>
      <c r="P365">
        <v>93.4</v>
      </c>
      <c r="Q365">
        <v>12.0008111</v>
      </c>
      <c r="R365">
        <v>0.45847842472570699</v>
      </c>
      <c r="S365">
        <v>-1.1198528067269101E-3</v>
      </c>
      <c r="T365">
        <v>-2.4156844924614201E-2</v>
      </c>
      <c r="U365">
        <v>0.13293797068736801</v>
      </c>
      <c r="V365">
        <v>1.17386842361931E-3</v>
      </c>
      <c r="W365">
        <v>1.6202821708058099</v>
      </c>
      <c r="X365">
        <v>92.835330007468301</v>
      </c>
    </row>
    <row r="366" spans="1:24" x14ac:dyDescent="0.3">
      <c r="A366">
        <v>12.067417384000001</v>
      </c>
      <c r="B366">
        <v>0.53238678335393996</v>
      </c>
      <c r="C366">
        <v>-2.4765681096936699E-2</v>
      </c>
      <c r="D366">
        <v>-1.0694060474634201E-3</v>
      </c>
      <c r="E366">
        <v>7.3466722440545798E-3</v>
      </c>
      <c r="F366">
        <v>3.8860314898698699E-2</v>
      </c>
      <c r="G366">
        <v>1.63348796257645</v>
      </c>
      <c r="H366">
        <v>93.591966141054399</v>
      </c>
      <c r="I366">
        <v>12.072160522000001</v>
      </c>
      <c r="J366">
        <v>0.50302397657213205</v>
      </c>
      <c r="K366">
        <v>-4.8413702151159799E-3</v>
      </c>
      <c r="L366">
        <v>0</v>
      </c>
      <c r="M366">
        <v>0</v>
      </c>
      <c r="N366">
        <v>0</v>
      </c>
      <c r="O366">
        <v>1.6289157908863101</v>
      </c>
      <c r="P366">
        <v>93.33</v>
      </c>
      <c r="Q366">
        <v>12.0008111</v>
      </c>
      <c r="R366">
        <v>0.45847842472570699</v>
      </c>
      <c r="S366">
        <v>-1.1198528067269101E-3</v>
      </c>
      <c r="T366">
        <v>-2.4156844924614201E-2</v>
      </c>
      <c r="U366">
        <v>0.13293797068736801</v>
      </c>
      <c r="V366">
        <v>1.17386842361931E-3</v>
      </c>
      <c r="W366">
        <v>1.6202821708058099</v>
      </c>
      <c r="X366">
        <v>92.835330007468301</v>
      </c>
    </row>
    <row r="367" spans="1:24" x14ac:dyDescent="0.3">
      <c r="A367">
        <v>12.117405654000001</v>
      </c>
      <c r="B367">
        <v>0.53184412692237704</v>
      </c>
      <c r="C367">
        <v>-2.51336748639194E-2</v>
      </c>
      <c r="D367">
        <v>-1.5475768595933899E-3</v>
      </c>
      <c r="E367">
        <v>6.7566797834127104E-3</v>
      </c>
      <c r="F367">
        <v>3.94804737250114E-2</v>
      </c>
      <c r="G367">
        <v>1.63431054131564</v>
      </c>
      <c r="H367">
        <v>93.639096431127001</v>
      </c>
      <c r="I367">
        <v>12.132307880999999</v>
      </c>
      <c r="J367">
        <v>0.50302397657213205</v>
      </c>
      <c r="K367">
        <v>-4.8413702151159799E-3</v>
      </c>
      <c r="L367">
        <v>0</v>
      </c>
      <c r="M367">
        <v>0</v>
      </c>
      <c r="N367">
        <v>0</v>
      </c>
      <c r="O367">
        <v>1.6292648567367101</v>
      </c>
      <c r="P367">
        <v>93.35</v>
      </c>
      <c r="Q367">
        <v>12.142016173</v>
      </c>
      <c r="R367">
        <v>0.45996730528187202</v>
      </c>
      <c r="S367">
        <v>-6.3647438809645595E-4</v>
      </c>
      <c r="T367">
        <v>-2.33389319653566E-2</v>
      </c>
      <c r="U367">
        <v>0.139020839459194</v>
      </c>
      <c r="V367">
        <v>-4.07549058772944E-3</v>
      </c>
      <c r="W367">
        <v>1.6294338578081999</v>
      </c>
      <c r="X367">
        <v>93.359683048129796</v>
      </c>
    </row>
    <row r="368" spans="1:24" x14ac:dyDescent="0.3">
      <c r="A368">
        <v>12.162356616</v>
      </c>
      <c r="B368">
        <v>0.53201363121686296</v>
      </c>
      <c r="C368">
        <v>-2.5714319052739201E-2</v>
      </c>
      <c r="D368">
        <v>-2.1938907448202402E-3</v>
      </c>
      <c r="E368">
        <v>6.7302636287031297E-3</v>
      </c>
      <c r="F368">
        <v>4.0057188471684699E-2</v>
      </c>
      <c r="G368">
        <v>1.63381581651846</v>
      </c>
      <c r="H368">
        <v>93.610750788228103</v>
      </c>
      <c r="I368">
        <v>12.132307880999999</v>
      </c>
      <c r="J368">
        <v>0.50302397657213205</v>
      </c>
      <c r="K368">
        <v>-4.8413702151159799E-3</v>
      </c>
      <c r="L368">
        <v>0</v>
      </c>
      <c r="M368">
        <v>0</v>
      </c>
      <c r="N368">
        <v>0</v>
      </c>
      <c r="O368">
        <v>1.6292648567367101</v>
      </c>
      <c r="P368">
        <v>93.35</v>
      </c>
      <c r="Q368">
        <v>12.161200046999999</v>
      </c>
      <c r="R368">
        <v>0.45910575281882399</v>
      </c>
      <c r="S368">
        <v>-4.2168911371862099E-5</v>
      </c>
      <c r="T368">
        <v>-2.34367625718719E-2</v>
      </c>
      <c r="U368">
        <v>0.13924830436986499</v>
      </c>
      <c r="V368">
        <v>-4.7149443827879398E-3</v>
      </c>
      <c r="W368">
        <v>1.6293595885701699</v>
      </c>
      <c r="X368">
        <v>93.355427734242696</v>
      </c>
    </row>
    <row r="369" spans="1:24" x14ac:dyDescent="0.3">
      <c r="A369">
        <v>12.162356616</v>
      </c>
      <c r="B369">
        <v>0.53201363121686296</v>
      </c>
      <c r="C369">
        <v>-2.5714319052739201E-2</v>
      </c>
      <c r="D369">
        <v>-2.1938907448202402E-3</v>
      </c>
      <c r="E369">
        <v>6.7302636287031297E-3</v>
      </c>
      <c r="F369">
        <v>4.0057188471684699E-2</v>
      </c>
      <c r="G369">
        <v>1.63381581651846</v>
      </c>
      <c r="H369">
        <v>93.610750788228103</v>
      </c>
      <c r="I369">
        <v>12.19211305</v>
      </c>
      <c r="J369">
        <v>0.50302397657213205</v>
      </c>
      <c r="K369">
        <v>-4.8413702151159799E-3</v>
      </c>
      <c r="L369">
        <v>0</v>
      </c>
      <c r="M369">
        <v>0</v>
      </c>
      <c r="N369">
        <v>0</v>
      </c>
      <c r="O369">
        <v>1.62996298843751</v>
      </c>
      <c r="P369">
        <v>93.39</v>
      </c>
      <c r="Q369">
        <v>12.197820187</v>
      </c>
      <c r="R369">
        <v>0.45924369382379099</v>
      </c>
      <c r="S369">
        <v>-2.0501565125705802E-3</v>
      </c>
      <c r="T369">
        <v>-2.3993095414121399E-2</v>
      </c>
      <c r="U369">
        <v>0.13853749381027</v>
      </c>
      <c r="V369">
        <v>-3.6127944722788201E-3</v>
      </c>
      <c r="W369">
        <v>1.62964816727924</v>
      </c>
      <c r="X369">
        <v>93.371962076330107</v>
      </c>
    </row>
    <row r="370" spans="1:24" x14ac:dyDescent="0.3">
      <c r="A370">
        <v>12.207345725</v>
      </c>
      <c r="B370">
        <v>0.53203686764194102</v>
      </c>
      <c r="C370">
        <v>-2.6670658071201898E-2</v>
      </c>
      <c r="D370">
        <v>-2.0658781286329001E-3</v>
      </c>
      <c r="E370">
        <v>6.9612538344829096E-3</v>
      </c>
      <c r="F370">
        <v>3.9778425536033703E-2</v>
      </c>
      <c r="G370">
        <v>1.6338929630925101</v>
      </c>
      <c r="H370">
        <v>93.615170961325305</v>
      </c>
      <c r="I370">
        <v>12.19211305</v>
      </c>
      <c r="J370">
        <v>0.50302397657213205</v>
      </c>
      <c r="K370">
        <v>-4.8413702151159799E-3</v>
      </c>
      <c r="L370">
        <v>0</v>
      </c>
      <c r="M370">
        <v>0</v>
      </c>
      <c r="N370">
        <v>0</v>
      </c>
      <c r="O370">
        <v>1.62996298843751</v>
      </c>
      <c r="P370">
        <v>93.39</v>
      </c>
      <c r="Q370">
        <v>12.197820187</v>
      </c>
      <c r="R370">
        <v>0.45924369382379099</v>
      </c>
      <c r="S370">
        <v>-2.0501565125705802E-3</v>
      </c>
      <c r="T370">
        <v>-2.3993095414121399E-2</v>
      </c>
      <c r="U370">
        <v>0.13853749381027</v>
      </c>
      <c r="V370">
        <v>-3.6127944722788201E-3</v>
      </c>
      <c r="W370">
        <v>1.62964816727924</v>
      </c>
      <c r="X370">
        <v>93.371962076330107</v>
      </c>
    </row>
    <row r="371" spans="1:24" x14ac:dyDescent="0.3">
      <c r="A371">
        <v>12.25733471</v>
      </c>
      <c r="B371">
        <v>0.53123222225932898</v>
      </c>
      <c r="C371">
        <v>-2.61375282169738E-2</v>
      </c>
      <c r="D371">
        <v>-1.4916249783709699E-3</v>
      </c>
      <c r="E371">
        <v>6.6748089743507901E-3</v>
      </c>
      <c r="F371">
        <v>3.94341235632409E-2</v>
      </c>
      <c r="G371">
        <v>1.6334231981295599</v>
      </c>
      <c r="H371">
        <v>93.588255411584996</v>
      </c>
      <c r="I371">
        <v>12.252042707999999</v>
      </c>
      <c r="J371">
        <v>0.50302397657213205</v>
      </c>
      <c r="K371">
        <v>-4.8413702151159799E-3</v>
      </c>
      <c r="L371">
        <v>0</v>
      </c>
      <c r="M371">
        <v>0</v>
      </c>
      <c r="N371">
        <v>0</v>
      </c>
      <c r="O371">
        <v>1.6294393896619099</v>
      </c>
      <c r="P371">
        <v>93.36</v>
      </c>
      <c r="Q371">
        <v>12.248228073</v>
      </c>
      <c r="R371">
        <v>0.46019323311135601</v>
      </c>
      <c r="S371">
        <v>-9.4653840056871396E-4</v>
      </c>
      <c r="T371">
        <v>-2.4137924972283498E-2</v>
      </c>
      <c r="U371">
        <v>0.13821288407632601</v>
      </c>
      <c r="V371">
        <v>-4.0767164246614997E-3</v>
      </c>
      <c r="W371">
        <v>1.6298546102676501</v>
      </c>
      <c r="X371">
        <v>93.383790388276097</v>
      </c>
    </row>
    <row r="372" spans="1:24" x14ac:dyDescent="0.3">
      <c r="A372">
        <v>12.297324658000001</v>
      </c>
      <c r="B372">
        <v>0.53126628255044706</v>
      </c>
      <c r="C372">
        <v>-2.6520241202451899E-2</v>
      </c>
      <c r="D372">
        <v>-1.4371982542797899E-3</v>
      </c>
      <c r="E372">
        <v>6.4146364596175901E-3</v>
      </c>
      <c r="F372">
        <v>3.9367963132774901E-2</v>
      </c>
      <c r="G372">
        <v>1.63371175771496</v>
      </c>
      <c r="H372">
        <v>93.604788657966296</v>
      </c>
      <c r="I372">
        <v>12.252042707999999</v>
      </c>
      <c r="J372">
        <v>0.50302397657213205</v>
      </c>
      <c r="K372">
        <v>-4.8413702151159799E-3</v>
      </c>
      <c r="L372">
        <v>0</v>
      </c>
      <c r="M372">
        <v>0</v>
      </c>
      <c r="N372">
        <v>0</v>
      </c>
      <c r="O372">
        <v>1.6294393896619099</v>
      </c>
      <c r="P372">
        <v>93.36</v>
      </c>
      <c r="Q372">
        <v>12.300100088000001</v>
      </c>
      <c r="R372">
        <v>0.46284735037944402</v>
      </c>
      <c r="S372">
        <v>-1.6562492852504999E-3</v>
      </c>
      <c r="T372">
        <v>-2.5661856672842199E-2</v>
      </c>
      <c r="U372">
        <v>0.13811986742784499</v>
      </c>
      <c r="V372">
        <v>-4.12543747713156E-3</v>
      </c>
      <c r="W372">
        <v>1.6306151110715701</v>
      </c>
      <c r="X372">
        <v>93.427363874657203</v>
      </c>
    </row>
    <row r="373" spans="1:24" x14ac:dyDescent="0.3">
      <c r="A373">
        <v>12.297324658000001</v>
      </c>
      <c r="B373">
        <v>0.53126628255044706</v>
      </c>
      <c r="C373">
        <v>-2.6520241202451899E-2</v>
      </c>
      <c r="D373">
        <v>-1.4371982542797899E-3</v>
      </c>
      <c r="E373">
        <v>6.4146364596175901E-3</v>
      </c>
      <c r="F373">
        <v>3.9367963132774901E-2</v>
      </c>
      <c r="G373">
        <v>1.63371175771496</v>
      </c>
      <c r="H373">
        <v>93.604788657966296</v>
      </c>
      <c r="I373">
        <v>12.312104626</v>
      </c>
      <c r="J373">
        <v>0.50302397657213205</v>
      </c>
      <c r="K373">
        <v>-4.8413702151159799E-3</v>
      </c>
      <c r="L373">
        <v>0</v>
      </c>
      <c r="M373">
        <v>0</v>
      </c>
      <c r="N373">
        <v>0</v>
      </c>
      <c r="O373">
        <v>1.62909032381151</v>
      </c>
      <c r="P373">
        <v>93.34</v>
      </c>
      <c r="Q373">
        <v>12.318062067</v>
      </c>
      <c r="R373">
        <v>0.46284735037944402</v>
      </c>
      <c r="S373">
        <v>-1.6562492852504999E-3</v>
      </c>
      <c r="T373">
        <v>-2.5661856672842199E-2</v>
      </c>
      <c r="U373">
        <v>0.13811986742784499</v>
      </c>
      <c r="V373">
        <v>-4.12543747713156E-3</v>
      </c>
      <c r="W373">
        <v>1.6306151110715701</v>
      </c>
      <c r="X373">
        <v>93.427363874657203</v>
      </c>
    </row>
    <row r="374" spans="1:24" x14ac:dyDescent="0.3">
      <c r="A374">
        <v>12.342313767</v>
      </c>
      <c r="B374">
        <v>0.53071704405850695</v>
      </c>
      <c r="C374">
        <v>-2.6229339864968199E-2</v>
      </c>
      <c r="D374">
        <v>-2.0709608215838701E-3</v>
      </c>
      <c r="E374">
        <v>6.0464871921669999E-3</v>
      </c>
      <c r="F374">
        <v>3.9875558329291197E-2</v>
      </c>
      <c r="G374">
        <v>1.63378291639914</v>
      </c>
      <c r="H374">
        <v>93.608865750245997</v>
      </c>
      <c r="I374">
        <v>12.372048513999999</v>
      </c>
      <c r="J374">
        <v>0.50302397657213205</v>
      </c>
      <c r="K374">
        <v>-4.8413702151159799E-3</v>
      </c>
      <c r="L374">
        <v>0</v>
      </c>
      <c r="M374">
        <v>0</v>
      </c>
      <c r="N374">
        <v>0</v>
      </c>
      <c r="O374">
        <v>1.62909032381151</v>
      </c>
      <c r="P374">
        <v>93.34</v>
      </c>
      <c r="Q374">
        <v>12.352681159999999</v>
      </c>
      <c r="R374">
        <v>0.46106864577979001</v>
      </c>
      <c r="S374">
        <v>-2.92716475764312E-3</v>
      </c>
      <c r="T374">
        <v>-2.59990321846056E-2</v>
      </c>
      <c r="U374">
        <v>0.13786402041579299</v>
      </c>
      <c r="V374">
        <v>-4.2496400961814203E-3</v>
      </c>
      <c r="W374">
        <v>1.6300470825693401</v>
      </c>
      <c r="X374">
        <v>93.394818238836194</v>
      </c>
    </row>
    <row r="375" spans="1:24" x14ac:dyDescent="0.3">
      <c r="A375">
        <v>12.38730383</v>
      </c>
      <c r="B375">
        <v>0.53077086255164696</v>
      </c>
      <c r="C375">
        <v>-2.6409559162092599E-2</v>
      </c>
      <c r="D375">
        <v>-1.8277670023962901E-3</v>
      </c>
      <c r="E375">
        <v>5.9536151212477599E-3</v>
      </c>
      <c r="F375">
        <v>4.0287134921195303E-2</v>
      </c>
      <c r="G375">
        <v>1.63388292065179</v>
      </c>
      <c r="H375">
        <v>93.614595571855901</v>
      </c>
      <c r="I375">
        <v>12.372048513999999</v>
      </c>
      <c r="J375">
        <v>0.50302397657213205</v>
      </c>
      <c r="K375">
        <v>-4.8413702151159799E-3</v>
      </c>
      <c r="L375">
        <v>0</v>
      </c>
      <c r="M375">
        <v>0</v>
      </c>
      <c r="N375">
        <v>0</v>
      </c>
      <c r="O375">
        <v>1.62909032381151</v>
      </c>
      <c r="P375">
        <v>93.34</v>
      </c>
      <c r="Q375">
        <v>12.402544022000001</v>
      </c>
      <c r="R375">
        <v>0.46040461910904901</v>
      </c>
      <c r="S375">
        <v>-3.6992694377073199E-3</v>
      </c>
      <c r="T375">
        <v>-2.5821588266450299E-2</v>
      </c>
      <c r="U375">
        <v>0.13775407385250399</v>
      </c>
      <c r="V375">
        <v>-3.4962377645991502E-3</v>
      </c>
      <c r="W375">
        <v>1.63012377597478</v>
      </c>
      <c r="X375">
        <v>93.399212447283901</v>
      </c>
    </row>
    <row r="376" spans="1:24" x14ac:dyDescent="0.3">
      <c r="A376">
        <v>12.432292461999999</v>
      </c>
      <c r="B376">
        <v>0.53063132756903997</v>
      </c>
      <c r="C376">
        <v>-2.68189391744281E-2</v>
      </c>
      <c r="D376">
        <v>-1.5699323266744601E-3</v>
      </c>
      <c r="E376">
        <v>5.9734597898710396E-3</v>
      </c>
      <c r="F376">
        <v>4.0399088024917498E-2</v>
      </c>
      <c r="G376">
        <v>1.63371974484334</v>
      </c>
      <c r="H376">
        <v>93.605246286713395</v>
      </c>
      <c r="I376">
        <v>12.429917249000001</v>
      </c>
      <c r="J376">
        <v>0.50302397657213205</v>
      </c>
      <c r="K376">
        <v>-4.8413702151159799E-3</v>
      </c>
      <c r="L376">
        <v>0</v>
      </c>
      <c r="M376">
        <v>0</v>
      </c>
      <c r="N376">
        <v>0</v>
      </c>
      <c r="O376">
        <v>1.62909032381151</v>
      </c>
      <c r="P376">
        <v>93.34</v>
      </c>
      <c r="Q376">
        <v>12.402544022000001</v>
      </c>
      <c r="R376">
        <v>0.46040461910904901</v>
      </c>
      <c r="S376">
        <v>-3.6992694377073199E-3</v>
      </c>
      <c r="T376">
        <v>-2.5821588266450299E-2</v>
      </c>
      <c r="U376">
        <v>0.13775407385250399</v>
      </c>
      <c r="V376">
        <v>-3.4962377645991502E-3</v>
      </c>
      <c r="W376">
        <v>1.63012377597478</v>
      </c>
      <c r="X376">
        <v>93.399212447283901</v>
      </c>
    </row>
    <row r="377" spans="1:24" x14ac:dyDescent="0.3">
      <c r="A377">
        <v>12.437291861</v>
      </c>
      <c r="B377">
        <v>0.53075181146336403</v>
      </c>
      <c r="C377">
        <v>-2.70223604764624E-2</v>
      </c>
      <c r="D377">
        <v>-1.6086028190329699E-3</v>
      </c>
      <c r="E377">
        <v>5.9575941623111498E-3</v>
      </c>
      <c r="F377">
        <v>4.03420998521637E-2</v>
      </c>
      <c r="G377">
        <v>1.63369964569795</v>
      </c>
      <c r="H377">
        <v>93.604094690510294</v>
      </c>
      <c r="I377">
        <v>12.451920916000001</v>
      </c>
      <c r="J377">
        <v>0.50302397657213205</v>
      </c>
      <c r="K377">
        <v>-4.8413702151159799E-3</v>
      </c>
      <c r="L377">
        <v>0</v>
      </c>
      <c r="M377">
        <v>0</v>
      </c>
      <c r="N377">
        <v>0</v>
      </c>
      <c r="O377">
        <v>1.62909032381151</v>
      </c>
      <c r="P377">
        <v>93.34</v>
      </c>
      <c r="Q377">
        <v>12.455075979</v>
      </c>
      <c r="R377">
        <v>0.46096813553094401</v>
      </c>
      <c r="S377">
        <v>-3.2848037047551199E-3</v>
      </c>
      <c r="T377">
        <v>-2.5036061563724898E-2</v>
      </c>
      <c r="U377">
        <v>0.138169513928214</v>
      </c>
      <c r="V377">
        <v>-3.2948087207654801E-3</v>
      </c>
      <c r="W377">
        <v>1.63043197699501</v>
      </c>
      <c r="X377">
        <v>93.416871064984704</v>
      </c>
    </row>
    <row r="378" spans="1:24" x14ac:dyDescent="0.3">
      <c r="A378">
        <v>12.482281686</v>
      </c>
      <c r="B378">
        <v>0.52994284351404097</v>
      </c>
      <c r="C378">
        <v>-2.65581307088586E-2</v>
      </c>
      <c r="D378">
        <v>-1.3374473201111E-3</v>
      </c>
      <c r="E378">
        <v>5.8916105986153103E-3</v>
      </c>
      <c r="F378">
        <v>4.0131357646127297E-2</v>
      </c>
      <c r="G378">
        <v>1.6336690463338901</v>
      </c>
      <c r="H378">
        <v>93.602341476093997</v>
      </c>
      <c r="I378">
        <v>12.451920916000001</v>
      </c>
      <c r="J378">
        <v>0.50302397657213205</v>
      </c>
      <c r="K378">
        <v>-4.8413702151159799E-3</v>
      </c>
      <c r="L378">
        <v>0</v>
      </c>
      <c r="M378">
        <v>0</v>
      </c>
      <c r="N378">
        <v>0</v>
      </c>
      <c r="O378">
        <v>1.62909032381151</v>
      </c>
      <c r="P378">
        <v>93.34</v>
      </c>
      <c r="Q378">
        <v>12.503218174000001</v>
      </c>
      <c r="R378">
        <v>0.46279081180104098</v>
      </c>
      <c r="S378">
        <v>-1.7917145977991301E-3</v>
      </c>
      <c r="T378">
        <v>-2.5630098871987701E-2</v>
      </c>
      <c r="U378">
        <v>0.138020203706709</v>
      </c>
      <c r="V378">
        <v>-3.51010445125927E-3</v>
      </c>
      <c r="W378">
        <v>1.6309732979987299</v>
      </c>
      <c r="X378">
        <v>93.447886473860194</v>
      </c>
    </row>
    <row r="379" spans="1:24" x14ac:dyDescent="0.3">
      <c r="A379">
        <v>12.527270795</v>
      </c>
      <c r="B379">
        <v>0.530521456013063</v>
      </c>
      <c r="C379">
        <v>-2.7362254636227702E-2</v>
      </c>
      <c r="D379">
        <v>-1.5784734860062599E-3</v>
      </c>
      <c r="E379">
        <v>5.8303955951327698E-3</v>
      </c>
      <c r="F379">
        <v>3.9933545960234303E-2</v>
      </c>
      <c r="G379">
        <v>1.63357946554916</v>
      </c>
      <c r="H379">
        <v>93.597208875203407</v>
      </c>
      <c r="I379">
        <v>12.511869056</v>
      </c>
      <c r="J379">
        <v>0.50302397657213205</v>
      </c>
      <c r="K379">
        <v>-4.8413702151159799E-3</v>
      </c>
      <c r="L379">
        <v>0</v>
      </c>
      <c r="M379">
        <v>0</v>
      </c>
      <c r="N379">
        <v>0</v>
      </c>
      <c r="O379">
        <v>1.62909032381151</v>
      </c>
      <c r="P379">
        <v>93.34</v>
      </c>
      <c r="Q379">
        <v>12.522461176</v>
      </c>
      <c r="R379">
        <v>0.46279081180104098</v>
      </c>
      <c r="S379">
        <v>-1.7917145977991301E-3</v>
      </c>
      <c r="T379">
        <v>-2.5630098871987701E-2</v>
      </c>
      <c r="U379">
        <v>0.138020203706709</v>
      </c>
      <c r="V379">
        <v>-3.51010445125927E-3</v>
      </c>
      <c r="W379">
        <v>1.6309732979987299</v>
      </c>
      <c r="X379">
        <v>93.447886473860194</v>
      </c>
    </row>
    <row r="380" spans="1:24" x14ac:dyDescent="0.3">
      <c r="A380">
        <v>12.527270795</v>
      </c>
      <c r="B380">
        <v>0.530521456013063</v>
      </c>
      <c r="C380">
        <v>-2.7362254636227702E-2</v>
      </c>
      <c r="D380">
        <v>-1.5784734860062599E-3</v>
      </c>
      <c r="E380">
        <v>5.8303955951327698E-3</v>
      </c>
      <c r="F380">
        <v>3.9933545960234303E-2</v>
      </c>
      <c r="G380">
        <v>1.63357946554916</v>
      </c>
      <c r="H380">
        <v>93.597208875203407</v>
      </c>
      <c r="I380">
        <v>12.511869056</v>
      </c>
      <c r="J380">
        <v>0.50302397657213205</v>
      </c>
      <c r="K380">
        <v>-4.8413702151159799E-3</v>
      </c>
      <c r="L380">
        <v>0</v>
      </c>
      <c r="M380">
        <v>0</v>
      </c>
      <c r="N380">
        <v>0</v>
      </c>
      <c r="O380">
        <v>1.62909032381151</v>
      </c>
      <c r="P380">
        <v>93.34</v>
      </c>
      <c r="Q380">
        <v>12.55606699</v>
      </c>
      <c r="R380">
        <v>0.461906173943326</v>
      </c>
      <c r="S380">
        <v>-2.62648457822212E-3</v>
      </c>
      <c r="T380">
        <v>-2.6001357183173299E-2</v>
      </c>
      <c r="U380">
        <v>0.13783431524071299</v>
      </c>
      <c r="V380">
        <v>-3.7958024339498401E-3</v>
      </c>
      <c r="W380">
        <v>1.6306332805494601</v>
      </c>
      <c r="X380">
        <v>93.428404909055999</v>
      </c>
    </row>
    <row r="381" spans="1:24" x14ac:dyDescent="0.3">
      <c r="A381">
        <v>12.572259665000001</v>
      </c>
      <c r="B381">
        <v>0.530991545650768</v>
      </c>
      <c r="C381">
        <v>-2.7810634927547699E-2</v>
      </c>
      <c r="D381">
        <v>-1.8446445465087899E-3</v>
      </c>
      <c r="E381">
        <v>5.7217525142408097E-3</v>
      </c>
      <c r="F381">
        <v>4.0193863744468802E-2</v>
      </c>
      <c r="G381">
        <v>1.6337323107741</v>
      </c>
      <c r="H381">
        <v>93.605966261511199</v>
      </c>
      <c r="I381">
        <v>12.571795396000001</v>
      </c>
      <c r="J381">
        <v>0.50302397657213205</v>
      </c>
      <c r="K381">
        <v>-4.8413702151159799E-3</v>
      </c>
      <c r="L381">
        <v>0</v>
      </c>
      <c r="M381">
        <v>0</v>
      </c>
      <c r="N381">
        <v>0</v>
      </c>
      <c r="O381">
        <v>1.62909032381151</v>
      </c>
      <c r="P381">
        <v>93.34</v>
      </c>
      <c r="Q381">
        <v>12.601066113</v>
      </c>
      <c r="R381">
        <v>0.46154917188254202</v>
      </c>
      <c r="S381">
        <v>-2.9425329827609901E-3</v>
      </c>
      <c r="T381">
        <v>-2.6128261929860699E-2</v>
      </c>
      <c r="U381">
        <v>0.13786334916408399</v>
      </c>
      <c r="V381">
        <v>-3.8452854270279299E-3</v>
      </c>
      <c r="W381">
        <v>1.6304408029330699</v>
      </c>
      <c r="X381">
        <v>93.417376753986204</v>
      </c>
    </row>
    <row r="382" spans="1:24" x14ac:dyDescent="0.3">
      <c r="A382">
        <v>12.617249728000001</v>
      </c>
      <c r="B382">
        <v>0.53040004533409701</v>
      </c>
      <c r="C382">
        <v>-2.66315067961998E-2</v>
      </c>
      <c r="D382">
        <v>-1.65931519586593E-3</v>
      </c>
      <c r="E382">
        <v>5.5154367255169099E-3</v>
      </c>
      <c r="F382">
        <v>4.0782807102166301E-2</v>
      </c>
      <c r="G382">
        <v>1.63365009451096</v>
      </c>
      <c r="H382">
        <v>93.601255616626005</v>
      </c>
      <c r="I382">
        <v>12.631767236</v>
      </c>
      <c r="J382">
        <v>0.50302397657213205</v>
      </c>
      <c r="K382">
        <v>-4.8413702151159799E-3</v>
      </c>
      <c r="L382">
        <v>0</v>
      </c>
      <c r="M382">
        <v>0</v>
      </c>
      <c r="N382">
        <v>0</v>
      </c>
      <c r="O382">
        <v>1.62909032381151</v>
      </c>
      <c r="P382">
        <v>93.34</v>
      </c>
      <c r="Q382">
        <v>12.601066113</v>
      </c>
      <c r="R382">
        <v>0.46154917188254202</v>
      </c>
      <c r="S382">
        <v>-2.9425329827609901E-3</v>
      </c>
      <c r="T382">
        <v>-2.6128261929860699E-2</v>
      </c>
      <c r="U382">
        <v>0.13786334916408399</v>
      </c>
      <c r="V382">
        <v>-3.8452854270279299E-3</v>
      </c>
      <c r="W382">
        <v>1.6304408029330699</v>
      </c>
      <c r="X382">
        <v>93.417376753986204</v>
      </c>
    </row>
    <row r="383" spans="1:24" x14ac:dyDescent="0.3">
      <c r="A383">
        <v>12.662202121</v>
      </c>
      <c r="B383">
        <v>0.53043381641944698</v>
      </c>
      <c r="C383">
        <v>-2.6643034086436701E-2</v>
      </c>
      <c r="D383">
        <v>-9.1516936663538196E-4</v>
      </c>
      <c r="E383">
        <v>5.3697041297943102E-3</v>
      </c>
      <c r="F383">
        <v>4.0900140209630502E-2</v>
      </c>
      <c r="G383">
        <v>1.6337117730327999</v>
      </c>
      <c r="H383">
        <v>93.604789535614003</v>
      </c>
      <c r="I383">
        <v>12.631767236</v>
      </c>
      <c r="J383">
        <v>0.50302397657213205</v>
      </c>
      <c r="K383">
        <v>-4.8413702151159799E-3</v>
      </c>
      <c r="L383">
        <v>0</v>
      </c>
      <c r="M383">
        <v>0</v>
      </c>
      <c r="N383">
        <v>0</v>
      </c>
      <c r="O383">
        <v>1.62909032381151</v>
      </c>
      <c r="P383">
        <v>93.34</v>
      </c>
      <c r="Q383">
        <v>12.650228024</v>
      </c>
      <c r="R383">
        <v>0.460755301255384</v>
      </c>
      <c r="S383">
        <v>-3.4686985397724399E-3</v>
      </c>
      <c r="T383">
        <v>-2.6164684148354499E-2</v>
      </c>
      <c r="U383">
        <v>0.137632331813656</v>
      </c>
      <c r="V383">
        <v>-3.64660609097903E-3</v>
      </c>
      <c r="W383">
        <v>1.6302206038993601</v>
      </c>
      <c r="X383">
        <v>93.404760278701303</v>
      </c>
    </row>
    <row r="384" spans="1:24" x14ac:dyDescent="0.3">
      <c r="A384">
        <v>12.662202121</v>
      </c>
      <c r="B384">
        <v>0.53043381641944698</v>
      </c>
      <c r="C384">
        <v>-2.6643034086436701E-2</v>
      </c>
      <c r="D384">
        <v>-9.1516936663538196E-4</v>
      </c>
      <c r="E384">
        <v>5.3697041297943102E-3</v>
      </c>
      <c r="F384">
        <v>4.0900140209630502E-2</v>
      </c>
      <c r="G384">
        <v>1.6337117730327999</v>
      </c>
      <c r="H384">
        <v>93.604789535614003</v>
      </c>
      <c r="I384">
        <v>12.691771892</v>
      </c>
      <c r="J384">
        <v>0.50302397657213205</v>
      </c>
      <c r="K384">
        <v>-4.8413702151159799E-3</v>
      </c>
      <c r="L384">
        <v>0</v>
      </c>
      <c r="M384">
        <v>0</v>
      </c>
      <c r="N384">
        <v>0</v>
      </c>
      <c r="O384">
        <v>1.62909032381151</v>
      </c>
      <c r="P384">
        <v>93.34</v>
      </c>
      <c r="Q384">
        <v>12.700802088</v>
      </c>
      <c r="R384">
        <v>0.46234245344937802</v>
      </c>
      <c r="S384">
        <v>-2.1083368005843399E-3</v>
      </c>
      <c r="T384">
        <v>-2.5768037553404601E-2</v>
      </c>
      <c r="U384">
        <v>0.13793962982302599</v>
      </c>
      <c r="V384">
        <v>-3.1860792201597399E-3</v>
      </c>
      <c r="W384">
        <v>1.6308654678671799</v>
      </c>
      <c r="X384">
        <v>93.441708262417905</v>
      </c>
    </row>
    <row r="385" spans="1:24" x14ac:dyDescent="0.3">
      <c r="A385">
        <v>12.707192183</v>
      </c>
      <c r="B385">
        <v>0.53089890669997797</v>
      </c>
      <c r="C385">
        <v>-2.7029080446524099E-2</v>
      </c>
      <c r="D385">
        <v>-3.2224267488345498E-4</v>
      </c>
      <c r="E385">
        <v>5.2391927887039599E-3</v>
      </c>
      <c r="F385">
        <v>4.0697446185623098E-2</v>
      </c>
      <c r="G385">
        <v>1.63374032060153</v>
      </c>
      <c r="H385">
        <v>93.606425190817902</v>
      </c>
      <c r="I385">
        <v>12.691771892</v>
      </c>
      <c r="J385">
        <v>0.50302397657213205</v>
      </c>
      <c r="K385">
        <v>-4.8413702151159799E-3</v>
      </c>
      <c r="L385">
        <v>0</v>
      </c>
      <c r="M385">
        <v>0</v>
      </c>
      <c r="N385">
        <v>0</v>
      </c>
      <c r="O385">
        <v>1.62909032381151</v>
      </c>
      <c r="P385">
        <v>93.34</v>
      </c>
      <c r="Q385">
        <v>12.700802088</v>
      </c>
      <c r="R385">
        <v>0.46234245344937802</v>
      </c>
      <c r="S385">
        <v>-2.1083368005843399E-3</v>
      </c>
      <c r="T385">
        <v>-2.5768037553404601E-2</v>
      </c>
      <c r="U385">
        <v>0.13793962982302599</v>
      </c>
      <c r="V385">
        <v>-3.1860792201597399E-3</v>
      </c>
      <c r="W385">
        <v>1.6308654678671799</v>
      </c>
      <c r="X385">
        <v>93.441708262417905</v>
      </c>
    </row>
    <row r="386" spans="1:24" x14ac:dyDescent="0.3">
      <c r="A386">
        <v>12.757180215</v>
      </c>
      <c r="B386">
        <v>0.53075273119896405</v>
      </c>
      <c r="C386">
        <v>-2.6664323098830999E-2</v>
      </c>
      <c r="D386">
        <v>-2.8092489810660498E-4</v>
      </c>
      <c r="E386">
        <v>5.1292413133769404E-3</v>
      </c>
      <c r="F386">
        <v>4.0675133214737202E-2</v>
      </c>
      <c r="G386">
        <v>1.63357334561291</v>
      </c>
      <c r="H386">
        <v>93.596858228685804</v>
      </c>
      <c r="I386">
        <v>12.751734572</v>
      </c>
      <c r="J386">
        <v>0.50302397657213205</v>
      </c>
      <c r="K386">
        <v>-4.8413702151159799E-3</v>
      </c>
      <c r="L386">
        <v>0</v>
      </c>
      <c r="M386">
        <v>0</v>
      </c>
      <c r="N386">
        <v>0</v>
      </c>
      <c r="O386">
        <v>1.62909032381151</v>
      </c>
      <c r="P386">
        <v>93.34</v>
      </c>
      <c r="Q386">
        <v>12.770058154999999</v>
      </c>
      <c r="R386">
        <v>0.46242569761577201</v>
      </c>
      <c r="S386">
        <v>-2.17784427031702E-3</v>
      </c>
      <c r="T386">
        <v>-2.6056172396155299E-2</v>
      </c>
      <c r="U386">
        <v>0.13798505292405699</v>
      </c>
      <c r="V386">
        <v>-3.6635444744584399E-3</v>
      </c>
      <c r="W386">
        <v>1.63086221764393</v>
      </c>
      <c r="X386">
        <v>93.441522038342896</v>
      </c>
    </row>
    <row r="387" spans="1:24" x14ac:dyDescent="0.3">
      <c r="A387">
        <v>12.757180215</v>
      </c>
      <c r="B387">
        <v>0.53075273119896405</v>
      </c>
      <c r="C387">
        <v>-2.6664323098830999E-2</v>
      </c>
      <c r="D387">
        <v>-2.8092489810660498E-4</v>
      </c>
      <c r="E387">
        <v>5.1292413133769404E-3</v>
      </c>
      <c r="F387">
        <v>4.0675133214737202E-2</v>
      </c>
      <c r="G387">
        <v>1.63357334561291</v>
      </c>
      <c r="H387">
        <v>93.596858228685804</v>
      </c>
      <c r="I387">
        <v>12.751734572</v>
      </c>
      <c r="J387">
        <v>0.50302397657213205</v>
      </c>
      <c r="K387">
        <v>-4.8413702151159799E-3</v>
      </c>
      <c r="L387">
        <v>0</v>
      </c>
      <c r="M387">
        <v>0</v>
      </c>
      <c r="N387">
        <v>0</v>
      </c>
      <c r="O387">
        <v>1.62909032381151</v>
      </c>
      <c r="P387">
        <v>93.34</v>
      </c>
      <c r="Q387">
        <v>12.770058154999999</v>
      </c>
      <c r="R387">
        <v>0.46242569761577201</v>
      </c>
      <c r="S387">
        <v>-2.17784427031702E-3</v>
      </c>
      <c r="T387">
        <v>-2.6056172396155299E-2</v>
      </c>
      <c r="U387">
        <v>0.13798505292405699</v>
      </c>
      <c r="V387">
        <v>-3.6635444744584399E-3</v>
      </c>
      <c r="W387">
        <v>1.63086221764393</v>
      </c>
      <c r="X387">
        <v>93.441522038342896</v>
      </c>
    </row>
    <row r="388" spans="1:24" x14ac:dyDescent="0.3">
      <c r="A388">
        <v>12.812167168</v>
      </c>
      <c r="B388">
        <v>0.53081290190367403</v>
      </c>
      <c r="C388">
        <v>-2.6659403045837499E-2</v>
      </c>
      <c r="D388">
        <v>-8.1560004036873601E-4</v>
      </c>
      <c r="E388">
        <v>5.0266714643813302E-3</v>
      </c>
      <c r="F388">
        <v>4.1042580577134502E-2</v>
      </c>
      <c r="G388">
        <v>1.6334607255222999</v>
      </c>
      <c r="H388">
        <v>93.590405572804897</v>
      </c>
      <c r="I388">
        <v>12.811717088</v>
      </c>
      <c r="J388">
        <v>0.50302397657213205</v>
      </c>
      <c r="K388">
        <v>-4.8413702151159799E-3</v>
      </c>
      <c r="L388">
        <v>0</v>
      </c>
      <c r="M388">
        <v>0</v>
      </c>
      <c r="N388">
        <v>0</v>
      </c>
      <c r="O388">
        <v>1.62909032381151</v>
      </c>
      <c r="P388">
        <v>93.34</v>
      </c>
      <c r="Q388">
        <v>12.805227041</v>
      </c>
      <c r="R388">
        <v>0.46170930780410002</v>
      </c>
      <c r="S388">
        <v>-2.70160599215577E-3</v>
      </c>
      <c r="T388">
        <v>-2.5942858790094E-2</v>
      </c>
      <c r="U388">
        <v>0.138005357131854</v>
      </c>
      <c r="V388">
        <v>-3.8433530350555499E-3</v>
      </c>
      <c r="W388">
        <v>1.6305316153134499</v>
      </c>
      <c r="X388">
        <v>93.4225799201092</v>
      </c>
    </row>
    <row r="389" spans="1:24" x14ac:dyDescent="0.3">
      <c r="A389">
        <v>12.852158309</v>
      </c>
      <c r="B389">
        <v>0.53085206353328096</v>
      </c>
      <c r="C389">
        <v>-2.7145404547702801E-2</v>
      </c>
      <c r="D389">
        <v>-6.8453548010438702E-4</v>
      </c>
      <c r="E389">
        <v>4.8869743654039802E-3</v>
      </c>
      <c r="F389">
        <v>4.1283609664299399E-2</v>
      </c>
      <c r="G389">
        <v>1.6335473323242999</v>
      </c>
      <c r="H389">
        <v>93.595367777036699</v>
      </c>
      <c r="I389">
        <v>12.869590912</v>
      </c>
      <c r="J389">
        <v>0.50302397657213205</v>
      </c>
      <c r="K389">
        <v>-4.8413702151159799E-3</v>
      </c>
      <c r="L389">
        <v>0</v>
      </c>
      <c r="M389">
        <v>0</v>
      </c>
      <c r="N389">
        <v>0</v>
      </c>
      <c r="O389">
        <v>1.62909032381151</v>
      </c>
      <c r="P389">
        <v>93.34</v>
      </c>
      <c r="Q389">
        <v>12.840252161</v>
      </c>
      <c r="R389">
        <v>0.46095783322787298</v>
      </c>
      <c r="S389">
        <v>-3.1740022107562601E-3</v>
      </c>
      <c r="T389">
        <v>-2.57131982005229E-2</v>
      </c>
      <c r="U389">
        <v>0.138007614204433</v>
      </c>
      <c r="V389">
        <v>-3.8293774898049398E-3</v>
      </c>
      <c r="W389">
        <v>1.63018662373339</v>
      </c>
      <c r="X389">
        <v>93.402813358604106</v>
      </c>
    </row>
    <row r="390" spans="1:24" x14ac:dyDescent="0.3">
      <c r="A390">
        <v>12.897147178999999</v>
      </c>
      <c r="B390">
        <v>0.53067776885733098</v>
      </c>
      <c r="C390">
        <v>-2.7053804603059901E-2</v>
      </c>
      <c r="D390">
        <v>-5.4708198877051505E-4</v>
      </c>
      <c r="E390">
        <v>4.6662834253550899E-3</v>
      </c>
      <c r="F390">
        <v>4.1347632629801102E-2</v>
      </c>
      <c r="G390">
        <v>1.6334907330972099</v>
      </c>
      <c r="H390">
        <v>93.5921248802007</v>
      </c>
      <c r="I390">
        <v>12.869590912</v>
      </c>
      <c r="J390">
        <v>0.50302397657213205</v>
      </c>
      <c r="K390">
        <v>-4.8413702151159799E-3</v>
      </c>
      <c r="L390">
        <v>0</v>
      </c>
      <c r="M390">
        <v>0</v>
      </c>
      <c r="N390">
        <v>0</v>
      </c>
      <c r="O390">
        <v>1.62909032381151</v>
      </c>
      <c r="P390">
        <v>93.34</v>
      </c>
      <c r="Q390">
        <v>12.892260074999999</v>
      </c>
      <c r="R390">
        <v>0.46069335919855098</v>
      </c>
      <c r="S390">
        <v>-3.44997083936856E-3</v>
      </c>
      <c r="T390">
        <v>-2.5978445517205701E-2</v>
      </c>
      <c r="U390">
        <v>0.137668972149217</v>
      </c>
      <c r="V390">
        <v>-3.6139873237129401E-3</v>
      </c>
      <c r="W390">
        <v>1.6300646297904</v>
      </c>
      <c r="X390">
        <v>93.395823620545102</v>
      </c>
    </row>
    <row r="391" spans="1:24" x14ac:dyDescent="0.3">
      <c r="A391">
        <v>12.897147178999999</v>
      </c>
      <c r="B391">
        <v>0.53067776885733098</v>
      </c>
      <c r="C391">
        <v>-2.7053804603059901E-2</v>
      </c>
      <c r="D391">
        <v>-5.4708198877051505E-4</v>
      </c>
      <c r="E391">
        <v>4.6662834253550899E-3</v>
      </c>
      <c r="F391">
        <v>4.1347632629801102E-2</v>
      </c>
      <c r="G391">
        <v>1.6334907330972099</v>
      </c>
      <c r="H391">
        <v>93.5921248802007</v>
      </c>
      <c r="I391">
        <v>12.891525543</v>
      </c>
      <c r="J391">
        <v>0.50302397657213205</v>
      </c>
      <c r="K391">
        <v>-4.8413702151159799E-3</v>
      </c>
      <c r="L391">
        <v>0</v>
      </c>
      <c r="M391">
        <v>0</v>
      </c>
      <c r="N391">
        <v>0</v>
      </c>
      <c r="O391">
        <v>1.62909032381151</v>
      </c>
      <c r="P391">
        <v>93.34</v>
      </c>
      <c r="Q391">
        <v>12.892260074999999</v>
      </c>
      <c r="R391">
        <v>0.46069335919855098</v>
      </c>
      <c r="S391">
        <v>-3.44997083936856E-3</v>
      </c>
      <c r="T391">
        <v>-2.5978445517205701E-2</v>
      </c>
      <c r="U391">
        <v>0.137668972149217</v>
      </c>
      <c r="V391">
        <v>-3.6139873237129401E-3</v>
      </c>
      <c r="W391">
        <v>1.6300646297904</v>
      </c>
      <c r="X391">
        <v>93.395823620545102</v>
      </c>
    </row>
    <row r="392" spans="1:24" x14ac:dyDescent="0.3">
      <c r="A392">
        <v>12.942137003999999</v>
      </c>
      <c r="B392">
        <v>0.52985215961731902</v>
      </c>
      <c r="C392">
        <v>-2.6118641122701399E-2</v>
      </c>
      <c r="D392">
        <v>3.6952021764591298E-4</v>
      </c>
      <c r="E392">
        <v>4.4361837619018097E-3</v>
      </c>
      <c r="F392">
        <v>4.1250051972545297E-2</v>
      </c>
      <c r="G392">
        <v>1.6334325364606599</v>
      </c>
      <c r="H392">
        <v>93.588790458544594</v>
      </c>
      <c r="I392">
        <v>12.951677695000001</v>
      </c>
      <c r="J392">
        <v>0.50302397657213205</v>
      </c>
      <c r="K392">
        <v>-4.8413702151159799E-3</v>
      </c>
      <c r="L392">
        <v>0</v>
      </c>
      <c r="M392">
        <v>0</v>
      </c>
      <c r="N392">
        <v>0</v>
      </c>
      <c r="O392">
        <v>1.6294393896619099</v>
      </c>
      <c r="P392">
        <v>93.36</v>
      </c>
      <c r="Q392">
        <v>12.941606998999999</v>
      </c>
      <c r="R392">
        <v>0.46122075821219899</v>
      </c>
      <c r="S392">
        <v>-2.9617196305950799E-3</v>
      </c>
      <c r="T392">
        <v>-2.6072073902957502E-2</v>
      </c>
      <c r="U392">
        <v>0.137582796556906</v>
      </c>
      <c r="V392">
        <v>-3.3259684867803399E-3</v>
      </c>
      <c r="W392">
        <v>1.63039907899001</v>
      </c>
      <c r="X392">
        <v>93.414986148144294</v>
      </c>
    </row>
    <row r="393" spans="1:24" x14ac:dyDescent="0.3">
      <c r="A393">
        <v>12.987126113</v>
      </c>
      <c r="B393">
        <v>0.52999864870272795</v>
      </c>
      <c r="C393">
        <v>-2.6566230858664899E-2</v>
      </c>
      <c r="D393">
        <v>3.48436326021329E-4</v>
      </c>
      <c r="E393">
        <v>4.3816387030978596E-3</v>
      </c>
      <c r="F393">
        <v>4.1227992001855597E-2</v>
      </c>
      <c r="G393">
        <v>1.6333317260343001</v>
      </c>
      <c r="H393">
        <v>93.583014446583206</v>
      </c>
      <c r="I393">
        <v>12.951677695000001</v>
      </c>
      <c r="J393">
        <v>0.50302397657213205</v>
      </c>
      <c r="K393">
        <v>-4.8413702151159799E-3</v>
      </c>
      <c r="L393">
        <v>0</v>
      </c>
      <c r="M393">
        <v>0</v>
      </c>
      <c r="N393">
        <v>0</v>
      </c>
      <c r="O393">
        <v>1.6294393896619099</v>
      </c>
      <c r="P393">
        <v>93.36</v>
      </c>
      <c r="Q393">
        <v>12.994120121</v>
      </c>
      <c r="R393">
        <v>0.462064668263095</v>
      </c>
      <c r="S393">
        <v>-2.6058002751582999E-3</v>
      </c>
      <c r="T393">
        <v>-2.60180743758382E-2</v>
      </c>
      <c r="U393">
        <v>0.13799714846074501</v>
      </c>
      <c r="V393">
        <v>-3.6208457543010402E-3</v>
      </c>
      <c r="W393">
        <v>1.6307954962603901</v>
      </c>
      <c r="X393">
        <v>93.437699184663103</v>
      </c>
    </row>
    <row r="394" spans="1:24" x14ac:dyDescent="0.3">
      <c r="A394">
        <v>13.037115335999999</v>
      </c>
      <c r="B394">
        <v>0.53052814207236199</v>
      </c>
      <c r="C394">
        <v>-2.6836298971648301E-2</v>
      </c>
      <c r="D394">
        <v>2.9886229895055298E-3</v>
      </c>
      <c r="E394">
        <v>4.6376304028744398E-3</v>
      </c>
      <c r="F394">
        <v>2.85327730193435E-2</v>
      </c>
      <c r="G394">
        <v>1.6329876597639701</v>
      </c>
      <c r="H394">
        <v>93.563300901420604</v>
      </c>
      <c r="I394">
        <v>13.009440136</v>
      </c>
      <c r="J394">
        <v>0.50296398949703403</v>
      </c>
      <c r="K394">
        <v>-3.8196245722717098E-3</v>
      </c>
      <c r="L394">
        <v>0</v>
      </c>
      <c r="M394">
        <v>0</v>
      </c>
      <c r="N394">
        <v>0</v>
      </c>
      <c r="O394">
        <v>1.6294393896619099</v>
      </c>
      <c r="P394">
        <v>93.36</v>
      </c>
      <c r="Q394">
        <v>13.043830157</v>
      </c>
      <c r="R394">
        <v>0.46254132869995801</v>
      </c>
      <c r="S394">
        <v>-2.1926565243875098E-3</v>
      </c>
      <c r="T394">
        <v>-2.5771152810871001E-2</v>
      </c>
      <c r="U394">
        <v>0.13825749416212799</v>
      </c>
      <c r="V394">
        <v>-3.7193812978408799E-3</v>
      </c>
      <c r="W394">
        <v>1.63083746535412</v>
      </c>
      <c r="X394">
        <v>93.440103836603498</v>
      </c>
    </row>
    <row r="395" spans="1:24" x14ac:dyDescent="0.3">
      <c r="A395">
        <v>13.037115335999999</v>
      </c>
      <c r="B395">
        <v>0.53052814207236199</v>
      </c>
      <c r="C395">
        <v>-2.6836298971648301E-2</v>
      </c>
      <c r="D395">
        <v>2.9886229895055298E-3</v>
      </c>
      <c r="E395">
        <v>4.6376304028744398E-3</v>
      </c>
      <c r="F395">
        <v>2.85327730193435E-2</v>
      </c>
      <c r="G395">
        <v>1.6329876597639701</v>
      </c>
      <c r="H395">
        <v>93.563300901420604</v>
      </c>
      <c r="I395">
        <v>13.03146488</v>
      </c>
      <c r="J395">
        <v>0.50270904442786601</v>
      </c>
      <c r="K395">
        <v>5.2279440981646596E-4</v>
      </c>
      <c r="L395">
        <v>0</v>
      </c>
      <c r="M395">
        <v>0</v>
      </c>
      <c r="N395">
        <v>0</v>
      </c>
      <c r="O395">
        <v>1.6294393896619099</v>
      </c>
      <c r="P395">
        <v>93.36</v>
      </c>
      <c r="Q395">
        <v>13.066123963000001</v>
      </c>
      <c r="R395">
        <v>0.48461632929931397</v>
      </c>
      <c r="S395">
        <v>1.62617488701522E-2</v>
      </c>
      <c r="T395">
        <v>-2.4082995867795099E-2</v>
      </c>
      <c r="U395">
        <v>0.14823429904435001</v>
      </c>
      <c r="V395">
        <v>-5.9472728663213801E-3</v>
      </c>
      <c r="W395">
        <v>1.6389731091959401</v>
      </c>
      <c r="X395">
        <v>93.906241892361606</v>
      </c>
    </row>
    <row r="396" spans="1:24" x14ac:dyDescent="0.3">
      <c r="A396">
        <v>13.077105284</v>
      </c>
      <c r="B396">
        <v>0.52993193927883397</v>
      </c>
      <c r="C396">
        <v>-2.1573693777328502E-2</v>
      </c>
      <c r="D396">
        <v>3.70253855362535E-3</v>
      </c>
      <c r="E396">
        <v>5.2560943778530104E-3</v>
      </c>
      <c r="F396">
        <v>2.8933802316517199E-2</v>
      </c>
      <c r="G396">
        <v>1.6333649147706499</v>
      </c>
      <c r="H396">
        <v>93.584916021103396</v>
      </c>
      <c r="I396">
        <v>13.091459231</v>
      </c>
      <c r="J396">
        <v>0.50221914998122896</v>
      </c>
      <c r="K396">
        <v>8.8670504930447192E-3</v>
      </c>
      <c r="L396">
        <v>0</v>
      </c>
      <c r="M396">
        <v>0</v>
      </c>
      <c r="N396">
        <v>0</v>
      </c>
      <c r="O396">
        <v>1.6292648567367101</v>
      </c>
      <c r="P396">
        <v>93.35</v>
      </c>
      <c r="Q396">
        <v>13.100129128000001</v>
      </c>
      <c r="R396">
        <v>0.468219094407192</v>
      </c>
      <c r="S396">
        <v>5.0804621752713599E-3</v>
      </c>
      <c r="T396">
        <v>-2.5050800135240602E-2</v>
      </c>
      <c r="U396">
        <v>0.14874547676656399</v>
      </c>
      <c r="V396">
        <v>-1.3631471803989799E-2</v>
      </c>
      <c r="W396">
        <v>1.6334111330245</v>
      </c>
      <c r="X396">
        <v>93.587564131985701</v>
      </c>
    </row>
    <row r="397" spans="1:24" x14ac:dyDescent="0.3">
      <c r="A397">
        <v>13.122095109</v>
      </c>
      <c r="B397">
        <v>0.53005853594278396</v>
      </c>
      <c r="C397">
        <v>-1.17926281347609E-2</v>
      </c>
      <c r="D397">
        <v>-6.2271130445878899E-5</v>
      </c>
      <c r="E397">
        <v>5.8028439637705098E-3</v>
      </c>
      <c r="F397">
        <v>3.8833813557250199E-2</v>
      </c>
      <c r="G397">
        <v>1.6326367297453299</v>
      </c>
      <c r="H397">
        <v>93.543194092448402</v>
      </c>
      <c r="I397">
        <v>13.091459231</v>
      </c>
      <c r="J397">
        <v>0.50221914998122896</v>
      </c>
      <c r="K397">
        <v>8.8670504930447192E-3</v>
      </c>
      <c r="L397">
        <v>0</v>
      </c>
      <c r="M397">
        <v>0</v>
      </c>
      <c r="N397">
        <v>0</v>
      </c>
      <c r="O397">
        <v>1.6292648567367101</v>
      </c>
      <c r="P397">
        <v>93.35</v>
      </c>
      <c r="Q397">
        <v>13.100129128000001</v>
      </c>
      <c r="R397">
        <v>0.468219094407192</v>
      </c>
      <c r="S397">
        <v>5.0804621752713599E-3</v>
      </c>
      <c r="T397">
        <v>-2.5050800135240602E-2</v>
      </c>
      <c r="U397">
        <v>0.14874547676656399</v>
      </c>
      <c r="V397">
        <v>-1.3631471803989799E-2</v>
      </c>
      <c r="W397">
        <v>1.6334111330245</v>
      </c>
      <c r="X397">
        <v>93.587564131985701</v>
      </c>
    </row>
    <row r="398" spans="1:24" x14ac:dyDescent="0.3">
      <c r="A398">
        <v>13.167040825999999</v>
      </c>
      <c r="B398">
        <v>0.52982757127691105</v>
      </c>
      <c r="C398">
        <v>-5.0835316037083399E-3</v>
      </c>
      <c r="D398">
        <v>-1.6421633772552E-3</v>
      </c>
      <c r="E398">
        <v>5.6741612816314704E-3</v>
      </c>
      <c r="F398">
        <v>3.8438852269561001E-2</v>
      </c>
      <c r="G398">
        <v>1.6331322139564399</v>
      </c>
      <c r="H398">
        <v>93.571583246560294</v>
      </c>
      <c r="I398">
        <v>13.151360406</v>
      </c>
      <c r="J398">
        <v>0.50179301266647902</v>
      </c>
      <c r="K398">
        <v>1.6147062684182801E-2</v>
      </c>
      <c r="L398">
        <v>0</v>
      </c>
      <c r="M398">
        <v>0</v>
      </c>
      <c r="N398">
        <v>0</v>
      </c>
      <c r="O398">
        <v>1.62909032381151</v>
      </c>
      <c r="P398">
        <v>93.34</v>
      </c>
      <c r="Q398">
        <v>13.119686127</v>
      </c>
      <c r="R398">
        <v>0.46794351351283803</v>
      </c>
      <c r="S398">
        <v>4.7107278584402196E-3</v>
      </c>
      <c r="T398">
        <v>-2.5569780083360499E-2</v>
      </c>
      <c r="U398">
        <v>0.14840925853672901</v>
      </c>
      <c r="V398">
        <v>-1.35027703559235E-2</v>
      </c>
      <c r="W398">
        <v>1.63335256498454</v>
      </c>
      <c r="X398">
        <v>93.584208430481894</v>
      </c>
    </row>
    <row r="399" spans="1:24" x14ac:dyDescent="0.3">
      <c r="A399">
        <v>13.167040825999999</v>
      </c>
      <c r="B399">
        <v>0.52982757127691105</v>
      </c>
      <c r="C399">
        <v>-5.0835316037083399E-3</v>
      </c>
      <c r="D399">
        <v>-1.6421633772552E-3</v>
      </c>
      <c r="E399">
        <v>5.6741612816314704E-3</v>
      </c>
      <c r="F399">
        <v>3.8438852269561001E-2</v>
      </c>
      <c r="G399">
        <v>1.6331322139564399</v>
      </c>
      <c r="H399">
        <v>93.571583246560294</v>
      </c>
      <c r="I399">
        <v>13.151360406</v>
      </c>
      <c r="J399">
        <v>0.50179301266647902</v>
      </c>
      <c r="K399">
        <v>1.6147062684182801E-2</v>
      </c>
      <c r="L399">
        <v>0</v>
      </c>
      <c r="M399">
        <v>0</v>
      </c>
      <c r="N399">
        <v>0</v>
      </c>
      <c r="O399">
        <v>1.62909032381151</v>
      </c>
      <c r="P399">
        <v>93.34</v>
      </c>
      <c r="Q399">
        <v>13.119686127</v>
      </c>
      <c r="R399">
        <v>0.46794351351283803</v>
      </c>
      <c r="S399">
        <v>4.7107278584402196E-3</v>
      </c>
      <c r="T399">
        <v>-2.5569780083360499E-2</v>
      </c>
      <c r="U399">
        <v>0.14840925853672901</v>
      </c>
      <c r="V399">
        <v>-1.35027703559235E-2</v>
      </c>
      <c r="W399">
        <v>1.63335256498454</v>
      </c>
      <c r="X399">
        <v>93.584208430481894</v>
      </c>
    </row>
    <row r="400" spans="1:24" x14ac:dyDescent="0.3">
      <c r="A400">
        <v>13.217028857000001</v>
      </c>
      <c r="B400">
        <v>0.52829035281169401</v>
      </c>
      <c r="C400">
        <v>5.5578290520920401E-3</v>
      </c>
      <c r="D400">
        <v>-2.3964745923876801E-3</v>
      </c>
      <c r="E400">
        <v>4.6824503294797199E-3</v>
      </c>
      <c r="F400">
        <v>4.1924364833454797E-2</v>
      </c>
      <c r="G400">
        <v>1.6341618966089599</v>
      </c>
      <c r="H400">
        <v>93.630579716787594</v>
      </c>
      <c r="I400">
        <v>13.211297328000001</v>
      </c>
      <c r="J400">
        <v>0.50121658532206603</v>
      </c>
      <c r="K400">
        <v>2.60241390445205E-2</v>
      </c>
      <c r="L400">
        <v>0</v>
      </c>
      <c r="M400">
        <v>0</v>
      </c>
      <c r="N400">
        <v>0</v>
      </c>
      <c r="O400">
        <v>1.62909032381151</v>
      </c>
      <c r="P400">
        <v>93.34</v>
      </c>
      <c r="Q400">
        <v>13.119686127</v>
      </c>
      <c r="R400">
        <v>0.46794351351283803</v>
      </c>
      <c r="S400">
        <v>4.7107278584402196E-3</v>
      </c>
      <c r="T400">
        <v>-2.5569780083360499E-2</v>
      </c>
      <c r="U400">
        <v>0.14840925853672901</v>
      </c>
      <c r="V400">
        <v>-1.35027703559235E-2</v>
      </c>
      <c r="W400">
        <v>1.63335256498454</v>
      </c>
      <c r="X400">
        <v>93.584208430481894</v>
      </c>
    </row>
    <row r="401" spans="1:24" x14ac:dyDescent="0.3">
      <c r="A401">
        <v>13.257019759</v>
      </c>
      <c r="B401">
        <v>0.52771639084309796</v>
      </c>
      <c r="C401">
        <v>1.11903658578839E-2</v>
      </c>
      <c r="D401">
        <v>-2.2906709928065499E-3</v>
      </c>
      <c r="E401">
        <v>4.0969886223536896E-3</v>
      </c>
      <c r="F401">
        <v>4.4024437168461397E-2</v>
      </c>
      <c r="G401">
        <v>1.6348841600167101</v>
      </c>
      <c r="H401">
        <v>93.671962361748399</v>
      </c>
      <c r="I401">
        <v>13.271218580999999</v>
      </c>
      <c r="J401">
        <v>0.50069730379196897</v>
      </c>
      <c r="K401">
        <v>3.4922022489824699E-2</v>
      </c>
      <c r="L401">
        <v>0</v>
      </c>
      <c r="M401">
        <v>0</v>
      </c>
      <c r="N401">
        <v>0</v>
      </c>
      <c r="O401">
        <v>1.62961392258711</v>
      </c>
      <c r="P401">
        <v>93.37</v>
      </c>
      <c r="Q401">
        <v>13.119686127</v>
      </c>
      <c r="R401">
        <v>0.46794351351283803</v>
      </c>
      <c r="S401">
        <v>4.7107278584402196E-3</v>
      </c>
      <c r="T401">
        <v>-2.5569780083360499E-2</v>
      </c>
      <c r="U401">
        <v>0.14840925853672901</v>
      </c>
      <c r="V401">
        <v>-1.35027703559235E-2</v>
      </c>
      <c r="W401">
        <v>1.63335256498454</v>
      </c>
      <c r="X401">
        <v>93.584208430481894</v>
      </c>
    </row>
    <row r="402" spans="1:24" x14ac:dyDescent="0.3">
      <c r="A402">
        <v>13.257019759</v>
      </c>
      <c r="B402">
        <v>0.52771639084309796</v>
      </c>
      <c r="C402">
        <v>1.11903658578839E-2</v>
      </c>
      <c r="D402">
        <v>-2.2906709928065499E-3</v>
      </c>
      <c r="E402">
        <v>4.0969886223536896E-3</v>
      </c>
      <c r="F402">
        <v>4.4024437168461397E-2</v>
      </c>
      <c r="G402">
        <v>1.6348841600167101</v>
      </c>
      <c r="H402">
        <v>93.671962361748399</v>
      </c>
      <c r="I402">
        <v>13.271218580999999</v>
      </c>
      <c r="J402">
        <v>0.50069730379196897</v>
      </c>
      <c r="K402">
        <v>3.4922022489824699E-2</v>
      </c>
      <c r="L402">
        <v>0</v>
      </c>
      <c r="M402">
        <v>0</v>
      </c>
      <c r="N402">
        <v>0</v>
      </c>
      <c r="O402">
        <v>1.62961392258711</v>
      </c>
      <c r="P402">
        <v>93.37</v>
      </c>
      <c r="Q402">
        <v>13.280665159</v>
      </c>
      <c r="R402">
        <v>0.47005493163204898</v>
      </c>
      <c r="S402">
        <v>4.6873934289566599E-3</v>
      </c>
      <c r="T402">
        <v>-1.87472721469715E-2</v>
      </c>
      <c r="U402">
        <v>0.15305238713535099</v>
      </c>
      <c r="V402">
        <v>-1.8547114305663599E-2</v>
      </c>
      <c r="W402">
        <v>1.6421926489510701</v>
      </c>
      <c r="X402">
        <v>94.090707932304795</v>
      </c>
    </row>
    <row r="403" spans="1:24" x14ac:dyDescent="0.3">
      <c r="A403">
        <v>13.30700779</v>
      </c>
      <c r="B403">
        <v>0.52732884598904195</v>
      </c>
      <c r="C403">
        <v>1.6763264809674099E-2</v>
      </c>
      <c r="D403">
        <v>-7.7184283873066295E-4</v>
      </c>
      <c r="E403">
        <v>4.3972470459548302E-3</v>
      </c>
      <c r="F403">
        <v>4.0489310449307599E-2</v>
      </c>
      <c r="G403">
        <v>1.6358178857321599</v>
      </c>
      <c r="H403">
        <v>93.725460904466402</v>
      </c>
      <c r="I403">
        <v>13.331162524</v>
      </c>
      <c r="J403">
        <v>0.50016834962885404</v>
      </c>
      <c r="K403">
        <v>4.39047774167289E-2</v>
      </c>
      <c r="L403">
        <v>0</v>
      </c>
      <c r="M403">
        <v>0</v>
      </c>
      <c r="N403">
        <v>0</v>
      </c>
      <c r="O403">
        <v>1.6304865872131</v>
      </c>
      <c r="P403">
        <v>93.42</v>
      </c>
      <c r="Q403">
        <v>13.314532042</v>
      </c>
      <c r="R403">
        <v>0.46608965696160598</v>
      </c>
      <c r="S403">
        <v>3.6744648418898802E-2</v>
      </c>
      <c r="T403">
        <v>-2.5777385851912402E-2</v>
      </c>
      <c r="U403">
        <v>0.14324745086541801</v>
      </c>
      <c r="V403">
        <v>-7.2333441174432496E-3</v>
      </c>
      <c r="W403">
        <v>1.64263785012782</v>
      </c>
      <c r="X403">
        <v>94.116216080767003</v>
      </c>
    </row>
    <row r="404" spans="1:24" x14ac:dyDescent="0.3">
      <c r="A404">
        <v>13.356995822</v>
      </c>
      <c r="B404">
        <v>0.52761729942858004</v>
      </c>
      <c r="C404">
        <v>2.2614810427848402E-2</v>
      </c>
      <c r="D404">
        <v>6.7134213168173996E-4</v>
      </c>
      <c r="E404">
        <v>5.4212958435391799E-3</v>
      </c>
      <c r="F404">
        <v>3.7853059322254599E-2</v>
      </c>
      <c r="G404">
        <v>1.6352231252696099</v>
      </c>
      <c r="H404">
        <v>93.691383640141098</v>
      </c>
      <c r="I404">
        <v>13.331162524</v>
      </c>
      <c r="J404">
        <v>0.50016834962885404</v>
      </c>
      <c r="K404">
        <v>4.39047774167289E-2</v>
      </c>
      <c r="L404">
        <v>0</v>
      </c>
      <c r="M404">
        <v>0</v>
      </c>
      <c r="N404">
        <v>0</v>
      </c>
      <c r="O404">
        <v>1.6304865872131</v>
      </c>
      <c r="P404">
        <v>93.42</v>
      </c>
      <c r="Q404">
        <v>13.368788004000001</v>
      </c>
      <c r="R404">
        <v>0.46503619786278999</v>
      </c>
      <c r="S404">
        <v>4.7102940732278303E-2</v>
      </c>
      <c r="T404">
        <v>-2.8363430006737501E-2</v>
      </c>
      <c r="U404">
        <v>0.14484960930145499</v>
      </c>
      <c r="V404">
        <v>-9.9963726123731608E-3</v>
      </c>
      <c r="W404">
        <v>1.6442793954378001</v>
      </c>
      <c r="X404">
        <v>94.210269698908505</v>
      </c>
    </row>
    <row r="405" spans="1:24" x14ac:dyDescent="0.3">
      <c r="A405">
        <v>13.396986962</v>
      </c>
      <c r="B405">
        <v>0.52759842558658399</v>
      </c>
      <c r="C405">
        <v>2.7844385534704801E-2</v>
      </c>
      <c r="D405">
        <v>1.1860951781272899E-3</v>
      </c>
      <c r="E405">
        <v>6.1248682433577796E-3</v>
      </c>
      <c r="F405">
        <v>3.88991025183099E-2</v>
      </c>
      <c r="G405">
        <v>1.63467164820815</v>
      </c>
      <c r="H405">
        <v>93.659786332021199</v>
      </c>
      <c r="I405">
        <v>13.391205108999999</v>
      </c>
      <c r="J405">
        <v>0.499654453115005</v>
      </c>
      <c r="K405">
        <v>5.2503936474611802E-2</v>
      </c>
      <c r="L405">
        <v>0</v>
      </c>
      <c r="M405">
        <v>0</v>
      </c>
      <c r="N405">
        <v>0</v>
      </c>
      <c r="O405">
        <v>1.6320573835398999</v>
      </c>
      <c r="P405">
        <v>93.51</v>
      </c>
      <c r="Q405">
        <v>13.368788004000001</v>
      </c>
      <c r="R405">
        <v>0.46503619786278999</v>
      </c>
      <c r="S405">
        <v>4.7102940732278303E-2</v>
      </c>
      <c r="T405">
        <v>-2.8363430006737501E-2</v>
      </c>
      <c r="U405">
        <v>0.14484960930145499</v>
      </c>
      <c r="V405">
        <v>-9.9963726123731608E-3</v>
      </c>
      <c r="W405">
        <v>1.6442793954378001</v>
      </c>
      <c r="X405">
        <v>94.210269698908505</v>
      </c>
    </row>
    <row r="406" spans="1:24" x14ac:dyDescent="0.3">
      <c r="A406">
        <v>13.396986962</v>
      </c>
      <c r="B406">
        <v>0.52759842558658399</v>
      </c>
      <c r="C406">
        <v>2.7844385534704801E-2</v>
      </c>
      <c r="D406">
        <v>1.1860951781272899E-3</v>
      </c>
      <c r="E406">
        <v>6.1248682433577796E-3</v>
      </c>
      <c r="F406">
        <v>3.88991025183099E-2</v>
      </c>
      <c r="G406">
        <v>1.63467164820815</v>
      </c>
      <c r="H406">
        <v>93.659786332021199</v>
      </c>
      <c r="I406">
        <v>13.391205108999999</v>
      </c>
      <c r="J406">
        <v>0.499654453115005</v>
      </c>
      <c r="K406">
        <v>5.2503936474611802E-2</v>
      </c>
      <c r="L406">
        <v>0</v>
      </c>
      <c r="M406">
        <v>0</v>
      </c>
      <c r="N406">
        <v>0</v>
      </c>
      <c r="O406">
        <v>1.6320573835398999</v>
      </c>
      <c r="P406">
        <v>93.51</v>
      </c>
      <c r="Q406">
        <v>13.434215069</v>
      </c>
      <c r="R406">
        <v>0.46536355293537202</v>
      </c>
      <c r="S406">
        <v>5.2473476235252801E-2</v>
      </c>
      <c r="T406">
        <v>-2.7045988678474402E-2</v>
      </c>
      <c r="U406">
        <v>0.14622334366357401</v>
      </c>
      <c r="V406">
        <v>-1.35704082585158E-2</v>
      </c>
      <c r="W406">
        <v>1.6430553730073401</v>
      </c>
      <c r="X406">
        <v>94.140138379614001</v>
      </c>
    </row>
    <row r="407" spans="1:24" x14ac:dyDescent="0.3">
      <c r="A407">
        <v>13.441976786</v>
      </c>
      <c r="B407">
        <v>0.527801657016989</v>
      </c>
      <c r="C407">
        <v>3.4101910885645202E-2</v>
      </c>
      <c r="D407">
        <v>1.410604105331E-3</v>
      </c>
      <c r="E407">
        <v>5.9987166688418503E-3</v>
      </c>
      <c r="F407">
        <v>3.7867436110518897E-2</v>
      </c>
      <c r="G407">
        <v>1.6339951147106799</v>
      </c>
      <c r="H407">
        <v>93.621023817917006</v>
      </c>
      <c r="I407">
        <v>13.449095046</v>
      </c>
      <c r="J407">
        <v>0.49914532606875101</v>
      </c>
      <c r="K407">
        <v>6.0804315377687698E-2</v>
      </c>
      <c r="L407">
        <v>0</v>
      </c>
      <c r="M407">
        <v>0</v>
      </c>
      <c r="N407">
        <v>0</v>
      </c>
      <c r="O407">
        <v>1.6304865872131</v>
      </c>
      <c r="P407">
        <v>93.42</v>
      </c>
      <c r="Q407">
        <v>13.469653129999999</v>
      </c>
      <c r="R407">
        <v>0.46494108913273202</v>
      </c>
      <c r="S407">
        <v>5.7435457283968101E-2</v>
      </c>
      <c r="T407">
        <v>-2.79646671383652E-2</v>
      </c>
      <c r="U407">
        <v>0.14581767357462599</v>
      </c>
      <c r="V407">
        <v>-1.3662696265661901E-2</v>
      </c>
      <c r="W407">
        <v>1.6427374625773901</v>
      </c>
      <c r="X407">
        <v>94.121923453714601</v>
      </c>
    </row>
    <row r="408" spans="1:24" x14ac:dyDescent="0.3">
      <c r="A408">
        <v>13.486965895000001</v>
      </c>
      <c r="B408">
        <v>0.52663645273019699</v>
      </c>
      <c r="C408">
        <v>4.3644420464185998E-2</v>
      </c>
      <c r="D408">
        <v>1.49677798617631E-3</v>
      </c>
      <c r="E408">
        <v>5.5984945069373496E-3</v>
      </c>
      <c r="F408">
        <v>3.7380179562667301E-2</v>
      </c>
      <c r="G408">
        <v>1.63465896641245</v>
      </c>
      <c r="H408">
        <v>93.659059718650695</v>
      </c>
      <c r="I408">
        <v>13.471066166</v>
      </c>
      <c r="J408">
        <v>0.49896724311840701</v>
      </c>
      <c r="K408">
        <v>6.3784221981904601E-2</v>
      </c>
      <c r="L408">
        <v>0</v>
      </c>
      <c r="M408">
        <v>0</v>
      </c>
      <c r="N408">
        <v>0</v>
      </c>
      <c r="O408">
        <v>1.6303120542878999</v>
      </c>
      <c r="P408">
        <v>93.41</v>
      </c>
      <c r="Q408">
        <v>13.469653129999999</v>
      </c>
      <c r="R408">
        <v>0.46494108913273202</v>
      </c>
      <c r="S408">
        <v>5.7435457283968101E-2</v>
      </c>
      <c r="T408">
        <v>-2.79646671383652E-2</v>
      </c>
      <c r="U408">
        <v>0.14581767357462599</v>
      </c>
      <c r="V408">
        <v>-1.3662696265661901E-2</v>
      </c>
      <c r="W408">
        <v>1.6427374625773901</v>
      </c>
      <c r="X408">
        <v>94.121923453714601</v>
      </c>
    </row>
    <row r="409" spans="1:24" x14ac:dyDescent="0.3">
      <c r="A409">
        <v>13.531954766</v>
      </c>
      <c r="B409">
        <v>0.52627115807380997</v>
      </c>
      <c r="C409">
        <v>5.0938568936671501E-2</v>
      </c>
      <c r="D409">
        <v>1.77715893369168E-3</v>
      </c>
      <c r="E409">
        <v>5.6136469410331697E-3</v>
      </c>
      <c r="F409">
        <v>3.7800087065991202E-2</v>
      </c>
      <c r="G409">
        <v>1.63521032447306</v>
      </c>
      <c r="H409">
        <v>93.690650208524204</v>
      </c>
      <c r="I409">
        <v>13.471066166</v>
      </c>
      <c r="J409">
        <v>0.49896724311840701</v>
      </c>
      <c r="K409">
        <v>6.3784221981904601E-2</v>
      </c>
      <c r="L409">
        <v>0</v>
      </c>
      <c r="M409">
        <v>0</v>
      </c>
      <c r="N409">
        <v>0</v>
      </c>
      <c r="O409">
        <v>1.6303120542878999</v>
      </c>
      <c r="P409">
        <v>93.41</v>
      </c>
      <c r="Q409">
        <v>13.502921105</v>
      </c>
      <c r="R409">
        <v>0.46318053450924102</v>
      </c>
      <c r="S409">
        <v>6.3459293423587401E-2</v>
      </c>
      <c r="T409">
        <v>-2.68542045955933E-2</v>
      </c>
      <c r="U409">
        <v>0.14674008643387501</v>
      </c>
      <c r="V409">
        <v>-1.43175968021134E-2</v>
      </c>
      <c r="W409">
        <v>1.6423467811572701</v>
      </c>
      <c r="X409">
        <v>94.099539057207195</v>
      </c>
    </row>
    <row r="410" spans="1:24" x14ac:dyDescent="0.3">
      <c r="A410">
        <v>13.531954766</v>
      </c>
      <c r="B410">
        <v>0.52627115807380997</v>
      </c>
      <c r="C410">
        <v>5.0938568936671501E-2</v>
      </c>
      <c r="D410">
        <v>1.77715893369168E-3</v>
      </c>
      <c r="E410">
        <v>5.6136469410331697E-3</v>
      </c>
      <c r="F410">
        <v>3.7800087065991202E-2</v>
      </c>
      <c r="G410">
        <v>1.63521032447306</v>
      </c>
      <c r="H410">
        <v>93.690650208524204</v>
      </c>
      <c r="I410">
        <v>13.531050488</v>
      </c>
      <c r="J410">
        <v>0.49844723761208498</v>
      </c>
      <c r="K410">
        <v>7.2511182213826297E-2</v>
      </c>
      <c r="L410">
        <v>0</v>
      </c>
      <c r="M410">
        <v>0</v>
      </c>
      <c r="N410">
        <v>0</v>
      </c>
      <c r="O410">
        <v>1.6306611201382999</v>
      </c>
      <c r="P410">
        <v>93.43</v>
      </c>
      <c r="Q410">
        <v>13.555375099000001</v>
      </c>
      <c r="R410">
        <v>0.46262875393488101</v>
      </c>
      <c r="S410">
        <v>6.7677227198360196E-2</v>
      </c>
      <c r="T410">
        <v>-2.6752166303268501E-2</v>
      </c>
      <c r="U410">
        <v>0.146937924946661</v>
      </c>
      <c r="V410">
        <v>-1.4139359978312E-2</v>
      </c>
      <c r="W410">
        <v>1.6428067699604101</v>
      </c>
      <c r="X410">
        <v>94.1258944742507</v>
      </c>
    </row>
    <row r="411" spans="1:24" x14ac:dyDescent="0.3">
      <c r="A411">
        <v>13.576944829</v>
      </c>
      <c r="B411">
        <v>0.52603153126550295</v>
      </c>
      <c r="C411">
        <v>5.8331392526290098E-2</v>
      </c>
      <c r="D411">
        <v>1.5138478484004699E-3</v>
      </c>
      <c r="E411">
        <v>6.15497413526563E-3</v>
      </c>
      <c r="F411">
        <v>3.5068122786234099E-2</v>
      </c>
      <c r="G411">
        <v>1.63577828023588</v>
      </c>
      <c r="H411">
        <v>93.723191676683996</v>
      </c>
      <c r="I411">
        <v>13.588967152</v>
      </c>
      <c r="J411">
        <v>0.49791397996574199</v>
      </c>
      <c r="K411">
        <v>8.1408238996624402E-2</v>
      </c>
      <c r="L411">
        <v>0</v>
      </c>
      <c r="M411">
        <v>0</v>
      </c>
      <c r="N411">
        <v>0</v>
      </c>
      <c r="O411">
        <v>1.6315337847643001</v>
      </c>
      <c r="P411">
        <v>93.48</v>
      </c>
      <c r="Q411">
        <v>13.603635073</v>
      </c>
      <c r="R411">
        <v>0.46148873152289699</v>
      </c>
      <c r="S411">
        <v>7.78966309772397E-2</v>
      </c>
      <c r="T411">
        <v>-2.7797279263277901E-2</v>
      </c>
      <c r="U411">
        <v>0.146396077559628</v>
      </c>
      <c r="V411">
        <v>-1.3987134258441201E-2</v>
      </c>
      <c r="W411">
        <v>1.6432743368873499</v>
      </c>
      <c r="X411">
        <v>94.152684085804296</v>
      </c>
    </row>
    <row r="412" spans="1:24" x14ac:dyDescent="0.3">
      <c r="A412">
        <v>13.621933938</v>
      </c>
      <c r="B412">
        <v>0.52604530017977502</v>
      </c>
      <c r="C412">
        <v>6.4243614371550004E-2</v>
      </c>
      <c r="D412">
        <v>4.74966916954145E-4</v>
      </c>
      <c r="E412">
        <v>6.87242005686733E-3</v>
      </c>
      <c r="F412">
        <v>3.5326374471811299E-2</v>
      </c>
      <c r="G412">
        <v>1.6350173741285501</v>
      </c>
      <c r="H412">
        <v>93.6795949681282</v>
      </c>
      <c r="I412">
        <v>13.610999607</v>
      </c>
      <c r="J412">
        <v>0.497737953802801</v>
      </c>
      <c r="K412">
        <v>8.4302822665149199E-2</v>
      </c>
      <c r="L412">
        <v>0</v>
      </c>
      <c r="M412">
        <v>0</v>
      </c>
      <c r="N412">
        <v>0</v>
      </c>
      <c r="O412">
        <v>1.6317083176895</v>
      </c>
      <c r="P412">
        <v>93.49</v>
      </c>
      <c r="Q412">
        <v>13.603635073</v>
      </c>
      <c r="R412">
        <v>0.46148873152289699</v>
      </c>
      <c r="S412">
        <v>7.78966309772397E-2</v>
      </c>
      <c r="T412">
        <v>-2.7797279263277901E-2</v>
      </c>
      <c r="U412">
        <v>0.146396077559628</v>
      </c>
      <c r="V412">
        <v>-1.3987134258441201E-2</v>
      </c>
      <c r="W412">
        <v>1.6432743368873499</v>
      </c>
      <c r="X412">
        <v>94.152684085804296</v>
      </c>
    </row>
    <row r="413" spans="1:24" x14ac:dyDescent="0.3">
      <c r="A413">
        <v>13.666874171</v>
      </c>
      <c r="B413">
        <v>0.52547909044276497</v>
      </c>
      <c r="C413">
        <v>7.0098610892945501E-2</v>
      </c>
      <c r="D413">
        <v>2.2506394889205699E-3</v>
      </c>
      <c r="E413">
        <v>7.1116996299492004E-3</v>
      </c>
      <c r="F413">
        <v>3.6876975248806301E-2</v>
      </c>
      <c r="G413">
        <v>1.6347217572910699</v>
      </c>
      <c r="H413">
        <v>93.662657370987901</v>
      </c>
      <c r="I413">
        <v>13.610999607</v>
      </c>
      <c r="J413">
        <v>0.497737953802801</v>
      </c>
      <c r="K413">
        <v>8.4302822665149199E-2</v>
      </c>
      <c r="L413">
        <v>0</v>
      </c>
      <c r="M413">
        <v>0</v>
      </c>
      <c r="N413">
        <v>0</v>
      </c>
      <c r="O413">
        <v>1.6317083176895</v>
      </c>
      <c r="P413">
        <v>93.49</v>
      </c>
      <c r="Q413">
        <v>13.671435118</v>
      </c>
      <c r="R413">
        <v>0.46185416728459899</v>
      </c>
      <c r="S413">
        <v>8.7089599896532102E-2</v>
      </c>
      <c r="T413">
        <v>-2.89953767566716E-2</v>
      </c>
      <c r="U413">
        <v>0.14628500837303901</v>
      </c>
      <c r="V413">
        <v>-1.5392906355754001E-2</v>
      </c>
      <c r="W413">
        <v>1.6433462033231401</v>
      </c>
      <c r="X413">
        <v>94.156801729263506</v>
      </c>
    </row>
    <row r="414" spans="1:24" x14ac:dyDescent="0.3">
      <c r="A414">
        <v>13.666874171</v>
      </c>
      <c r="B414">
        <v>0.52547909044276497</v>
      </c>
      <c r="C414">
        <v>7.0098610892945501E-2</v>
      </c>
      <c r="D414">
        <v>2.2506394889205699E-3</v>
      </c>
      <c r="E414">
        <v>7.1116996299492004E-3</v>
      </c>
      <c r="F414">
        <v>3.6876975248806301E-2</v>
      </c>
      <c r="G414">
        <v>1.6347217572910699</v>
      </c>
      <c r="H414">
        <v>93.662657370987901</v>
      </c>
      <c r="I414">
        <v>13.670873845999999</v>
      </c>
      <c r="J414">
        <v>0.49720316762272998</v>
      </c>
      <c r="K414">
        <v>9.3071615280264294E-2</v>
      </c>
      <c r="L414">
        <v>0</v>
      </c>
      <c r="M414">
        <v>0</v>
      </c>
      <c r="N414">
        <v>0</v>
      </c>
      <c r="O414">
        <v>1.6318828506147001</v>
      </c>
      <c r="P414">
        <v>93.5</v>
      </c>
      <c r="Q414">
        <v>13.671435118</v>
      </c>
      <c r="R414">
        <v>0.46185416728459899</v>
      </c>
      <c r="S414">
        <v>8.7089599896532102E-2</v>
      </c>
      <c r="T414">
        <v>-2.89953767566716E-2</v>
      </c>
      <c r="U414">
        <v>0.14628500837303901</v>
      </c>
      <c r="V414">
        <v>-1.5392906355754001E-2</v>
      </c>
      <c r="W414">
        <v>1.6433462033231401</v>
      </c>
      <c r="X414">
        <v>94.156801729263506</v>
      </c>
    </row>
    <row r="415" spans="1:24" x14ac:dyDescent="0.3">
      <c r="A415">
        <v>13.711863041999999</v>
      </c>
      <c r="B415">
        <v>0.52352954676311103</v>
      </c>
      <c r="C415">
        <v>7.64549649206544E-2</v>
      </c>
      <c r="D415">
        <v>3.6088482011109599E-3</v>
      </c>
      <c r="E415">
        <v>7.3527216201351598E-3</v>
      </c>
      <c r="F415">
        <v>3.6015363462860897E-2</v>
      </c>
      <c r="G415">
        <v>1.6353578950716301</v>
      </c>
      <c r="H415">
        <v>93.699105381002596</v>
      </c>
      <c r="I415">
        <v>13.72882094</v>
      </c>
      <c r="J415">
        <v>0.496656437092933</v>
      </c>
      <c r="K415">
        <v>0.102010580426819</v>
      </c>
      <c r="L415">
        <v>0</v>
      </c>
      <c r="M415">
        <v>0</v>
      </c>
      <c r="N415">
        <v>0</v>
      </c>
      <c r="O415">
        <v>1.6317083176895</v>
      </c>
      <c r="P415">
        <v>93.49</v>
      </c>
      <c r="Q415">
        <v>13.706056117999999</v>
      </c>
      <c r="R415">
        <v>0.46144234065616802</v>
      </c>
      <c r="S415">
        <v>9.1785947155310604E-2</v>
      </c>
      <c r="T415">
        <v>-2.8747869261546301E-2</v>
      </c>
      <c r="U415">
        <v>0.14590117429028901</v>
      </c>
      <c r="V415">
        <v>-1.5743249074475201E-2</v>
      </c>
      <c r="W415">
        <v>1.6432524557138</v>
      </c>
      <c r="X415">
        <v>94.1514303869088</v>
      </c>
    </row>
    <row r="416" spans="1:24" x14ac:dyDescent="0.3">
      <c r="A416">
        <v>13.756853343</v>
      </c>
      <c r="B416">
        <v>0.52382142299051004</v>
      </c>
      <c r="C416">
        <v>8.2610363307219201E-2</v>
      </c>
      <c r="D416">
        <v>2.99396691843867E-3</v>
      </c>
      <c r="E416">
        <v>7.8761161825600806E-3</v>
      </c>
      <c r="F416">
        <v>3.5192960222456202E-2</v>
      </c>
      <c r="G416">
        <v>1.63479085054073</v>
      </c>
      <c r="H416">
        <v>93.666616122585793</v>
      </c>
      <c r="I416">
        <v>13.751873722999999</v>
      </c>
      <c r="J416">
        <v>0.49647471363368501</v>
      </c>
      <c r="K416">
        <v>0.10499026723778</v>
      </c>
      <c r="L416">
        <v>0</v>
      </c>
      <c r="M416">
        <v>0</v>
      </c>
      <c r="N416">
        <v>0</v>
      </c>
      <c r="O416">
        <v>1.6318828506147001</v>
      </c>
      <c r="P416">
        <v>93.5</v>
      </c>
      <c r="Q416">
        <v>13.758988142</v>
      </c>
      <c r="R416">
        <v>0.46135985581987898</v>
      </c>
      <c r="S416">
        <v>0.101499828460417</v>
      </c>
      <c r="T416">
        <v>-3.0344542209515001E-2</v>
      </c>
      <c r="U416">
        <v>0.145593737793135</v>
      </c>
      <c r="V416">
        <v>-1.5956991873739699E-2</v>
      </c>
      <c r="W416">
        <v>1.6439108510037299</v>
      </c>
      <c r="X416">
        <v>94.189153658273398</v>
      </c>
    </row>
    <row r="417" spans="1:24" x14ac:dyDescent="0.3">
      <c r="A417">
        <v>13.801841975</v>
      </c>
      <c r="B417">
        <v>0.524095283030373</v>
      </c>
      <c r="C417">
        <v>8.8664006284154606E-2</v>
      </c>
      <c r="D417">
        <v>2.1508531644940398E-3</v>
      </c>
      <c r="E417">
        <v>8.6467839683105896E-3</v>
      </c>
      <c r="F417">
        <v>3.3990191401161003E-2</v>
      </c>
      <c r="G417">
        <v>1.6346460599924399</v>
      </c>
      <c r="H417">
        <v>93.658320235255601</v>
      </c>
      <c r="I417">
        <v>13.751873722999999</v>
      </c>
      <c r="J417">
        <v>0.49647471363368501</v>
      </c>
      <c r="K417">
        <v>0.10499026723778</v>
      </c>
      <c r="L417">
        <v>0</v>
      </c>
      <c r="M417">
        <v>0</v>
      </c>
      <c r="N417">
        <v>0</v>
      </c>
      <c r="O417">
        <v>1.6318828506147001</v>
      </c>
      <c r="P417">
        <v>93.5</v>
      </c>
      <c r="Q417">
        <v>13.806102990999999</v>
      </c>
      <c r="R417">
        <v>0.46098374985166901</v>
      </c>
      <c r="S417">
        <v>0.105562797504447</v>
      </c>
      <c r="T417">
        <v>-3.1725529417929402E-2</v>
      </c>
      <c r="U417">
        <v>0.14476350212906899</v>
      </c>
      <c r="V417">
        <v>-1.63924660237703E-2</v>
      </c>
      <c r="W417">
        <v>1.6436992603648</v>
      </c>
      <c r="X417">
        <v>94.177030407677904</v>
      </c>
    </row>
    <row r="418" spans="1:24" x14ac:dyDescent="0.3">
      <c r="A418">
        <v>13.801841975</v>
      </c>
      <c r="B418">
        <v>0.524095283030373</v>
      </c>
      <c r="C418">
        <v>8.8664006284154606E-2</v>
      </c>
      <c r="D418">
        <v>2.1508531644940398E-3</v>
      </c>
      <c r="E418">
        <v>8.6467839683105896E-3</v>
      </c>
      <c r="F418">
        <v>3.3990191401161003E-2</v>
      </c>
      <c r="G418">
        <v>1.6346460599924399</v>
      </c>
      <c r="H418">
        <v>93.658320235255601</v>
      </c>
      <c r="I418">
        <v>13.810717172</v>
      </c>
      <c r="J418">
        <v>0.49593579354002798</v>
      </c>
      <c r="K418">
        <v>0.113801532882241</v>
      </c>
      <c r="L418">
        <v>0</v>
      </c>
      <c r="M418">
        <v>0</v>
      </c>
      <c r="N418">
        <v>0</v>
      </c>
      <c r="O418">
        <v>1.6317083176895</v>
      </c>
      <c r="P418">
        <v>93.49</v>
      </c>
      <c r="Q418">
        <v>13.826861143</v>
      </c>
      <c r="R418">
        <v>0.46199222631720199</v>
      </c>
      <c r="S418">
        <v>0.109529271865558</v>
      </c>
      <c r="T418">
        <v>-3.0317629689417501E-2</v>
      </c>
      <c r="U418">
        <v>0.14527426755206699</v>
      </c>
      <c r="V418">
        <v>-1.82144623523567E-2</v>
      </c>
      <c r="W418">
        <v>1.64402004957712</v>
      </c>
      <c r="X418">
        <v>94.195410275657196</v>
      </c>
    </row>
    <row r="419" spans="1:24" x14ac:dyDescent="0.3">
      <c r="A419">
        <v>13.846832038000001</v>
      </c>
      <c r="B419">
        <v>0.523678045405922</v>
      </c>
      <c r="C419">
        <v>9.70060052378139E-2</v>
      </c>
      <c r="D419">
        <v>1.5647184336558E-3</v>
      </c>
      <c r="E419">
        <v>8.74770581477766E-3</v>
      </c>
      <c r="F419">
        <v>3.5260081045149098E-2</v>
      </c>
      <c r="G419">
        <v>1.63460613479256</v>
      </c>
      <c r="H419">
        <v>93.656032689806494</v>
      </c>
      <c r="I419">
        <v>13.868699104999999</v>
      </c>
      <c r="J419">
        <v>0.49539321921170298</v>
      </c>
      <c r="K419">
        <v>0.122698026360683</v>
      </c>
      <c r="L419">
        <v>0</v>
      </c>
      <c r="M419">
        <v>0</v>
      </c>
      <c r="N419">
        <v>0</v>
      </c>
      <c r="O419">
        <v>1.6317083176895</v>
      </c>
      <c r="P419">
        <v>93.49</v>
      </c>
      <c r="Q419">
        <v>13.826861143</v>
      </c>
      <c r="R419">
        <v>0.46199222631720199</v>
      </c>
      <c r="S419">
        <v>0.109529271865558</v>
      </c>
      <c r="T419">
        <v>-3.0317629689417501E-2</v>
      </c>
      <c r="U419">
        <v>0.14527426755206699</v>
      </c>
      <c r="V419">
        <v>-1.82144623523567E-2</v>
      </c>
      <c r="W419">
        <v>1.64402004957712</v>
      </c>
      <c r="X419">
        <v>94.195410275657196</v>
      </c>
    </row>
    <row r="420" spans="1:24" x14ac:dyDescent="0.3">
      <c r="A420">
        <v>13.896820308000001</v>
      </c>
      <c r="B420">
        <v>0.52331942821506805</v>
      </c>
      <c r="C420">
        <v>0.105051140985074</v>
      </c>
      <c r="D420">
        <v>3.38453147560358E-3</v>
      </c>
      <c r="E420">
        <v>8.6621904537974009E-3</v>
      </c>
      <c r="F420">
        <v>3.6046721711569002E-2</v>
      </c>
      <c r="G420">
        <v>1.63504018045233</v>
      </c>
      <c r="H420">
        <v>93.680901674227101</v>
      </c>
      <c r="I420">
        <v>13.868699104999999</v>
      </c>
      <c r="J420">
        <v>0.49539321921170298</v>
      </c>
      <c r="K420">
        <v>0.122698026360683</v>
      </c>
      <c r="L420">
        <v>0</v>
      </c>
      <c r="M420">
        <v>0</v>
      </c>
      <c r="N420">
        <v>0</v>
      </c>
      <c r="O420">
        <v>1.6317083176895</v>
      </c>
      <c r="P420">
        <v>93.49</v>
      </c>
      <c r="Q420">
        <v>13.826861143</v>
      </c>
      <c r="R420">
        <v>0.46199222631720199</v>
      </c>
      <c r="S420">
        <v>0.109529271865558</v>
      </c>
      <c r="T420">
        <v>-3.0317629689417501E-2</v>
      </c>
      <c r="U420">
        <v>0.14527426755206699</v>
      </c>
      <c r="V420">
        <v>-1.82144623523567E-2</v>
      </c>
      <c r="W420">
        <v>1.64402004957712</v>
      </c>
      <c r="X420">
        <v>94.195410275657196</v>
      </c>
    </row>
    <row r="421" spans="1:24" x14ac:dyDescent="0.3">
      <c r="A421">
        <v>13.896820308000001</v>
      </c>
      <c r="B421">
        <v>0.52331942821506805</v>
      </c>
      <c r="C421">
        <v>0.105051140985074</v>
      </c>
      <c r="D421">
        <v>3.38453147560358E-3</v>
      </c>
      <c r="E421">
        <v>8.6621904537974009E-3</v>
      </c>
      <c r="F421">
        <v>3.6046721711569002E-2</v>
      </c>
      <c r="G421">
        <v>1.63504018045233</v>
      </c>
      <c r="H421">
        <v>93.680901674227101</v>
      </c>
      <c r="I421">
        <v>13.891739865</v>
      </c>
      <c r="J421">
        <v>0.49520630365362001</v>
      </c>
      <c r="K421">
        <v>0.12576284708052901</v>
      </c>
      <c r="L421">
        <v>0</v>
      </c>
      <c r="M421">
        <v>0</v>
      </c>
      <c r="N421">
        <v>0</v>
      </c>
      <c r="O421">
        <v>1.6315337847643001</v>
      </c>
      <c r="P421">
        <v>93.48</v>
      </c>
      <c r="Q421">
        <v>13.932702065000001</v>
      </c>
      <c r="R421">
        <v>0.46324669691745801</v>
      </c>
      <c r="S421">
        <v>0.108914255441517</v>
      </c>
      <c r="T421">
        <v>-2.97078323188706E-2</v>
      </c>
      <c r="U421">
        <v>0.151148896619895</v>
      </c>
      <c r="V421">
        <v>-2.3518804371264201E-2</v>
      </c>
      <c r="W421">
        <v>1.6531783573613199</v>
      </c>
      <c r="X421">
        <v>94.720142659173604</v>
      </c>
    </row>
    <row r="422" spans="1:24" x14ac:dyDescent="0.3">
      <c r="A422">
        <v>13.936811209</v>
      </c>
      <c r="B422">
        <v>0.52314727413819095</v>
      </c>
      <c r="C422">
        <v>0.11093672469674799</v>
      </c>
      <c r="D422">
        <v>3.0449386686086598E-3</v>
      </c>
      <c r="E422">
        <v>9.1345068177324205E-3</v>
      </c>
      <c r="F422">
        <v>3.4295004482639203E-2</v>
      </c>
      <c r="G422">
        <v>1.6354415286425501</v>
      </c>
      <c r="H422">
        <v>93.703897231641804</v>
      </c>
      <c r="I422">
        <v>13.950835080999999</v>
      </c>
      <c r="J422">
        <v>0.49466010482449602</v>
      </c>
      <c r="K422">
        <v>0.13474456993433401</v>
      </c>
      <c r="L422">
        <v>0</v>
      </c>
      <c r="M422">
        <v>0</v>
      </c>
      <c r="N422">
        <v>0</v>
      </c>
      <c r="O422">
        <v>1.6318828506147001</v>
      </c>
      <c r="P422">
        <v>93.5</v>
      </c>
      <c r="Q422">
        <v>13.955224991</v>
      </c>
      <c r="R422">
        <v>0.46187352607961302</v>
      </c>
      <c r="S422">
        <v>0.12242631110150699</v>
      </c>
      <c r="T422">
        <v>-3.2174349309804298E-2</v>
      </c>
      <c r="U422">
        <v>0.149423248658104</v>
      </c>
      <c r="V422">
        <v>-2.3506591012086901E-2</v>
      </c>
      <c r="W422">
        <v>1.65343406682837</v>
      </c>
      <c r="X422">
        <v>94.734793732417103</v>
      </c>
    </row>
    <row r="423" spans="1:24" x14ac:dyDescent="0.3">
      <c r="A423">
        <v>13.981800319</v>
      </c>
      <c r="B423">
        <v>0.52261126147010994</v>
      </c>
      <c r="C423">
        <v>0.117972633991759</v>
      </c>
      <c r="D423">
        <v>2.9060582164675002E-3</v>
      </c>
      <c r="E423">
        <v>9.8401209297095792E-3</v>
      </c>
      <c r="F423">
        <v>3.32062772208628E-2</v>
      </c>
      <c r="G423">
        <v>1.6353291949709301</v>
      </c>
      <c r="H423">
        <v>93.697460986360497</v>
      </c>
      <c r="I423">
        <v>13.950835080999999</v>
      </c>
      <c r="J423">
        <v>0.49466010482449602</v>
      </c>
      <c r="K423">
        <v>0.13474456993433401</v>
      </c>
      <c r="L423">
        <v>0</v>
      </c>
      <c r="M423">
        <v>0</v>
      </c>
      <c r="N423">
        <v>0</v>
      </c>
      <c r="O423">
        <v>1.6318828506147001</v>
      </c>
      <c r="P423">
        <v>93.5</v>
      </c>
      <c r="Q423">
        <v>13.955224991</v>
      </c>
      <c r="R423">
        <v>0.46187352607961302</v>
      </c>
      <c r="S423">
        <v>0.12242631110150699</v>
      </c>
      <c r="T423">
        <v>-3.2174349309804298E-2</v>
      </c>
      <c r="U423">
        <v>0.149423248658104</v>
      </c>
      <c r="V423">
        <v>-2.3506591012086901E-2</v>
      </c>
      <c r="W423">
        <v>1.65343406682837</v>
      </c>
      <c r="X423">
        <v>94.734793732417103</v>
      </c>
    </row>
    <row r="424" spans="1:24" x14ac:dyDescent="0.3">
      <c r="A424">
        <v>14.026790142999999</v>
      </c>
      <c r="B424">
        <v>0.52261462867976005</v>
      </c>
      <c r="C424">
        <v>0.12461685662528101</v>
      </c>
      <c r="D424">
        <v>2.1786256693303598E-3</v>
      </c>
      <c r="E424">
        <v>1.01117174808439E-2</v>
      </c>
      <c r="F424">
        <v>3.3235396917226899E-2</v>
      </c>
      <c r="G424">
        <v>1.6350815317933201</v>
      </c>
      <c r="H424">
        <v>93.683270931542793</v>
      </c>
      <c r="I424">
        <v>14.008705826</v>
      </c>
      <c r="J424">
        <v>0.49412118473083899</v>
      </c>
      <c r="K424">
        <v>0.14355583557879401</v>
      </c>
      <c r="L424">
        <v>0</v>
      </c>
      <c r="M424">
        <v>0</v>
      </c>
      <c r="N424">
        <v>0</v>
      </c>
      <c r="O424">
        <v>1.6329300481658999</v>
      </c>
      <c r="P424">
        <v>93.56</v>
      </c>
      <c r="Q424">
        <v>14.001975059999999</v>
      </c>
      <c r="R424">
        <v>0.46107459255774202</v>
      </c>
      <c r="S424">
        <v>0.13238283452032301</v>
      </c>
      <c r="T424">
        <v>-3.2090326460969501E-2</v>
      </c>
      <c r="U424">
        <v>0.15079597752686699</v>
      </c>
      <c r="V424">
        <v>-2.5698245352157801E-2</v>
      </c>
      <c r="W424">
        <v>1.6542180901266901</v>
      </c>
      <c r="X424">
        <v>94.779714958451095</v>
      </c>
    </row>
    <row r="425" spans="1:24" x14ac:dyDescent="0.3">
      <c r="A425">
        <v>14.026790142999999</v>
      </c>
      <c r="B425">
        <v>0.52261462867976005</v>
      </c>
      <c r="C425">
        <v>0.12461685662528101</v>
      </c>
      <c r="D425">
        <v>2.1786256693303598E-3</v>
      </c>
      <c r="E425">
        <v>1.01117174808439E-2</v>
      </c>
      <c r="F425">
        <v>3.3235396917226899E-2</v>
      </c>
      <c r="G425">
        <v>1.6350815317933201</v>
      </c>
      <c r="H425">
        <v>93.683270931542793</v>
      </c>
      <c r="I425">
        <v>14.031566096000001</v>
      </c>
      <c r="J425">
        <v>0.49393582103393202</v>
      </c>
      <c r="K425">
        <v>0.146535298148945</v>
      </c>
      <c r="L425">
        <v>0</v>
      </c>
      <c r="M425">
        <v>0</v>
      </c>
      <c r="N425">
        <v>0</v>
      </c>
      <c r="O425">
        <v>1.6329300481658999</v>
      </c>
      <c r="P425">
        <v>93.56</v>
      </c>
      <c r="Q425">
        <v>14.055655003</v>
      </c>
      <c r="R425">
        <v>0.46051963252325101</v>
      </c>
      <c r="S425">
        <v>0.13734157234942099</v>
      </c>
      <c r="T425">
        <v>-3.1858947326367001E-2</v>
      </c>
      <c r="U425">
        <v>0.15111523057590601</v>
      </c>
      <c r="V425">
        <v>-2.6131243736361099E-2</v>
      </c>
      <c r="W425">
        <v>1.6536779236109</v>
      </c>
      <c r="X425">
        <v>94.748765696861696</v>
      </c>
    </row>
    <row r="426" spans="1:24" x14ac:dyDescent="0.3">
      <c r="A426">
        <v>14.076778413</v>
      </c>
      <c r="B426">
        <v>0.52087410083903596</v>
      </c>
      <c r="C426">
        <v>0.13205973697460999</v>
      </c>
      <c r="D426">
        <v>4.0074731223285198E-3</v>
      </c>
      <c r="E426">
        <v>9.8569895077003401E-3</v>
      </c>
      <c r="F426">
        <v>3.5436082412752298E-2</v>
      </c>
      <c r="G426">
        <v>1.6357002788358299</v>
      </c>
      <c r="H426">
        <v>93.718722525664802</v>
      </c>
      <c r="I426">
        <v>14.090495774000001</v>
      </c>
      <c r="J426">
        <v>0.493379729943213</v>
      </c>
      <c r="K426">
        <v>0.155473685859396</v>
      </c>
      <c r="L426">
        <v>0</v>
      </c>
      <c r="M426">
        <v>0</v>
      </c>
      <c r="N426">
        <v>0</v>
      </c>
      <c r="O426">
        <v>1.6318828506147001</v>
      </c>
      <c r="P426">
        <v>93.5</v>
      </c>
      <c r="Q426">
        <v>14.104071141</v>
      </c>
      <c r="R426">
        <v>0.460211782398118</v>
      </c>
      <c r="S426">
        <v>0.14692751139600099</v>
      </c>
      <c r="T426">
        <v>-3.3589935943196599E-2</v>
      </c>
      <c r="U426">
        <v>0.14967119114525401</v>
      </c>
      <c r="V426">
        <v>-2.59782551510312E-2</v>
      </c>
      <c r="W426">
        <v>1.65376620775074</v>
      </c>
      <c r="X426">
        <v>94.753824005472595</v>
      </c>
    </row>
    <row r="427" spans="1:24" x14ac:dyDescent="0.3">
      <c r="A427">
        <v>14.121767045</v>
      </c>
      <c r="B427">
        <v>0.52089298590008903</v>
      </c>
      <c r="C427">
        <v>0.13942632844394301</v>
      </c>
      <c r="D427">
        <v>4.6870433725416704E-3</v>
      </c>
      <c r="E427">
        <v>9.88713837860789E-3</v>
      </c>
      <c r="F427">
        <v>3.4308933110771198E-2</v>
      </c>
      <c r="G427">
        <v>1.6355056607948699</v>
      </c>
      <c r="H427">
        <v>93.707571733300895</v>
      </c>
      <c r="I427">
        <v>14.090495774000001</v>
      </c>
      <c r="J427">
        <v>0.493379729943213</v>
      </c>
      <c r="K427">
        <v>0.155473685859396</v>
      </c>
      <c r="L427">
        <v>0</v>
      </c>
      <c r="M427">
        <v>0</v>
      </c>
      <c r="N427">
        <v>0</v>
      </c>
      <c r="O427">
        <v>1.6318828506147001</v>
      </c>
      <c r="P427">
        <v>93.5</v>
      </c>
      <c r="Q427">
        <v>14.104071141</v>
      </c>
      <c r="R427">
        <v>0.460211782398118</v>
      </c>
      <c r="S427">
        <v>0.14692751139600099</v>
      </c>
      <c r="T427">
        <v>-3.3589935943196599E-2</v>
      </c>
      <c r="U427">
        <v>0.14967119114525401</v>
      </c>
      <c r="V427">
        <v>-2.59782551510312E-2</v>
      </c>
      <c r="W427">
        <v>1.65376620775074</v>
      </c>
      <c r="X427">
        <v>94.753824005472595</v>
      </c>
    </row>
    <row r="428" spans="1:24" x14ac:dyDescent="0.3">
      <c r="A428">
        <v>14.166733504</v>
      </c>
      <c r="B428">
        <v>0.521219412448368</v>
      </c>
      <c r="C428">
        <v>0.14665644712449799</v>
      </c>
      <c r="D428">
        <v>4.61906148120761E-3</v>
      </c>
      <c r="E428">
        <v>1.0525839595383699E-2</v>
      </c>
      <c r="F428">
        <v>3.4159720712161501E-2</v>
      </c>
      <c r="G428">
        <v>1.6356914760510799</v>
      </c>
      <c r="H428">
        <v>93.718218163250896</v>
      </c>
      <c r="I428">
        <v>14.148536818</v>
      </c>
      <c r="J428">
        <v>0.492822585498562</v>
      </c>
      <c r="K428">
        <v>0.164582917008742</v>
      </c>
      <c r="L428">
        <v>0</v>
      </c>
      <c r="M428">
        <v>0</v>
      </c>
      <c r="N428">
        <v>0</v>
      </c>
      <c r="O428">
        <v>1.6329300481658999</v>
      </c>
      <c r="P428">
        <v>93.56</v>
      </c>
      <c r="Q428">
        <v>14.168548106999999</v>
      </c>
      <c r="R428">
        <v>0.46035453537192</v>
      </c>
      <c r="S428">
        <v>0.15261414673636001</v>
      </c>
      <c r="T428">
        <v>-3.4091424445726701E-2</v>
      </c>
      <c r="U428">
        <v>0.15008535489455399</v>
      </c>
      <c r="V428">
        <v>-2.5736048893272401E-2</v>
      </c>
      <c r="W428">
        <v>1.65471165669719</v>
      </c>
      <c r="X428">
        <v>94.807994239849506</v>
      </c>
    </row>
    <row r="429" spans="1:24" x14ac:dyDescent="0.3">
      <c r="A429">
        <v>14.166733504</v>
      </c>
      <c r="B429">
        <v>0.521219412448368</v>
      </c>
      <c r="C429">
        <v>0.14665644712449799</v>
      </c>
      <c r="D429">
        <v>4.61906148120761E-3</v>
      </c>
      <c r="E429">
        <v>1.0525839595383699E-2</v>
      </c>
      <c r="F429">
        <v>3.4159720712161501E-2</v>
      </c>
      <c r="G429">
        <v>1.6356914760510799</v>
      </c>
      <c r="H429">
        <v>93.718218163250896</v>
      </c>
      <c r="I429">
        <v>14.171675828</v>
      </c>
      <c r="J429">
        <v>0.49263722180165598</v>
      </c>
      <c r="K429">
        <v>0.167562379578892</v>
      </c>
      <c r="L429">
        <v>0</v>
      </c>
      <c r="M429">
        <v>0</v>
      </c>
      <c r="N429">
        <v>0</v>
      </c>
      <c r="O429">
        <v>1.6329300481658999</v>
      </c>
      <c r="P429">
        <v>93.56</v>
      </c>
      <c r="Q429">
        <v>14.197000981</v>
      </c>
      <c r="R429">
        <v>0.45972311441110902</v>
      </c>
      <c r="S429">
        <v>0.162304059738827</v>
      </c>
      <c r="T429">
        <v>-3.4870443437463802E-2</v>
      </c>
      <c r="U429">
        <v>0.15000623557866</v>
      </c>
      <c r="V429">
        <v>-2.6008061845028799E-2</v>
      </c>
      <c r="W429">
        <v>1.6546649059460401</v>
      </c>
      <c r="X429">
        <v>94.805315619119398</v>
      </c>
    </row>
    <row r="430" spans="1:24" x14ac:dyDescent="0.3">
      <c r="A430">
        <v>14.216721535</v>
      </c>
      <c r="B430">
        <v>0.52152103139119099</v>
      </c>
      <c r="C430">
        <v>0.15614879949261501</v>
      </c>
      <c r="D430">
        <v>2.5116007309407E-3</v>
      </c>
      <c r="E430">
        <v>1.1252340662446399E-2</v>
      </c>
      <c r="F430">
        <v>3.1556780054287602E-2</v>
      </c>
      <c r="G430">
        <v>1.6360988537658201</v>
      </c>
      <c r="H430">
        <v>93.741559186973205</v>
      </c>
      <c r="I430">
        <v>14.230407485000001</v>
      </c>
      <c r="J430">
        <v>0.49207318655249799</v>
      </c>
      <c r="K430">
        <v>0.17662845854234999</v>
      </c>
      <c r="L430">
        <v>0</v>
      </c>
      <c r="M430">
        <v>0</v>
      </c>
      <c r="N430">
        <v>0</v>
      </c>
      <c r="O430">
        <v>1.6327555152407001</v>
      </c>
      <c r="P430">
        <v>93.55</v>
      </c>
      <c r="Q430">
        <v>14.230249167</v>
      </c>
      <c r="R430">
        <v>0.460174584787028</v>
      </c>
      <c r="S430">
        <v>0.16718934942286801</v>
      </c>
      <c r="T430">
        <v>-3.5890386562851498E-2</v>
      </c>
      <c r="U430">
        <v>0.14911213620420899</v>
      </c>
      <c r="V430">
        <v>-2.5913074146467902E-2</v>
      </c>
      <c r="W430">
        <v>1.65499921887555</v>
      </c>
      <c r="X430">
        <v>94.824470339017196</v>
      </c>
    </row>
    <row r="431" spans="1:24" x14ac:dyDescent="0.3">
      <c r="A431">
        <v>14.26171136</v>
      </c>
      <c r="B431">
        <v>0.52028060728375702</v>
      </c>
      <c r="C431">
        <v>0.16076630986600901</v>
      </c>
      <c r="D431">
        <v>5.1049506291747102E-3</v>
      </c>
      <c r="E431">
        <v>1.14662116733902E-2</v>
      </c>
      <c r="F431">
        <v>3.3619502522793401E-2</v>
      </c>
      <c r="G431">
        <v>1.6357125792212399</v>
      </c>
      <c r="H431">
        <v>93.719427285835394</v>
      </c>
      <c r="I431">
        <v>14.230407485000001</v>
      </c>
      <c r="J431">
        <v>0.49207318655249799</v>
      </c>
      <c r="K431">
        <v>0.17662845854234999</v>
      </c>
      <c r="L431">
        <v>0</v>
      </c>
      <c r="M431">
        <v>0</v>
      </c>
      <c r="N431">
        <v>0</v>
      </c>
      <c r="O431">
        <v>1.6327555152407001</v>
      </c>
      <c r="P431">
        <v>93.55</v>
      </c>
      <c r="Q431">
        <v>14.230249167</v>
      </c>
      <c r="R431">
        <v>0.460174584787028</v>
      </c>
      <c r="S431">
        <v>0.16718934942286801</v>
      </c>
      <c r="T431">
        <v>-3.5890386562851498E-2</v>
      </c>
      <c r="U431">
        <v>0.14911213620420899</v>
      </c>
      <c r="V431">
        <v>-2.5913074146467902E-2</v>
      </c>
      <c r="W431">
        <v>1.65499921887555</v>
      </c>
      <c r="X431">
        <v>94.824470339017196</v>
      </c>
    </row>
    <row r="432" spans="1:24" x14ac:dyDescent="0.3">
      <c r="A432">
        <v>14.26171136</v>
      </c>
      <c r="B432">
        <v>0.52028060728375702</v>
      </c>
      <c r="C432">
        <v>0.16076630986600901</v>
      </c>
      <c r="D432">
        <v>5.1049506291747102E-3</v>
      </c>
      <c r="E432">
        <v>1.14662116733902E-2</v>
      </c>
      <c r="F432">
        <v>3.3619502522793401E-2</v>
      </c>
      <c r="G432">
        <v>1.6357125792212399</v>
      </c>
      <c r="H432">
        <v>93.719427285835394</v>
      </c>
      <c r="I432">
        <v>14.288379068999999</v>
      </c>
      <c r="J432">
        <v>0.49150809301720699</v>
      </c>
      <c r="K432">
        <v>0.18573720002297101</v>
      </c>
      <c r="L432">
        <v>0</v>
      </c>
      <c r="M432">
        <v>0</v>
      </c>
      <c r="N432">
        <v>0</v>
      </c>
      <c r="O432">
        <v>1.6325809823155</v>
      </c>
      <c r="P432">
        <v>93.54</v>
      </c>
      <c r="Q432">
        <v>14.280797005</v>
      </c>
      <c r="R432">
        <v>0.45976994253554598</v>
      </c>
      <c r="S432">
        <v>0.17116083418134201</v>
      </c>
      <c r="T432">
        <v>-3.6020742631920101E-2</v>
      </c>
      <c r="U432">
        <v>0.14923628125223901</v>
      </c>
      <c r="V432">
        <v>-2.6382707183533801E-2</v>
      </c>
      <c r="W432">
        <v>1.6548963316235299</v>
      </c>
      <c r="X432">
        <v>94.818575333710399</v>
      </c>
    </row>
    <row r="433" spans="1:24" x14ac:dyDescent="0.3">
      <c r="A433">
        <v>14.306700230000001</v>
      </c>
      <c r="B433">
        <v>0.51893564200375197</v>
      </c>
      <c r="C433">
        <v>0.166749402040335</v>
      </c>
      <c r="D433">
        <v>4.6256170608103301E-3</v>
      </c>
      <c r="E433">
        <v>1.1553675131971799E-2</v>
      </c>
      <c r="F433">
        <v>3.4944657136325899E-2</v>
      </c>
      <c r="G433">
        <v>1.6350338970124201</v>
      </c>
      <c r="H433">
        <v>93.680541659639204</v>
      </c>
      <c r="I433">
        <v>14.311331622999999</v>
      </c>
      <c r="J433">
        <v>0.491323769360208</v>
      </c>
      <c r="K433">
        <v>0.188716727115738</v>
      </c>
      <c r="L433">
        <v>0</v>
      </c>
      <c r="M433">
        <v>0</v>
      </c>
      <c r="N433">
        <v>0</v>
      </c>
      <c r="O433">
        <v>1.6325809823155</v>
      </c>
      <c r="P433">
        <v>93.54</v>
      </c>
      <c r="Q433">
        <v>14.332823038000001</v>
      </c>
      <c r="R433">
        <v>0.46295135154147699</v>
      </c>
      <c r="S433">
        <v>0.18374560816180199</v>
      </c>
      <c r="T433">
        <v>-3.7772936284529601E-2</v>
      </c>
      <c r="U433">
        <v>0.14842445267350299</v>
      </c>
      <c r="V433">
        <v>-2.6260937345655901E-2</v>
      </c>
      <c r="W433">
        <v>1.65638363121881</v>
      </c>
      <c r="X433">
        <v>94.903791323391701</v>
      </c>
    </row>
    <row r="434" spans="1:24" x14ac:dyDescent="0.3">
      <c r="A434">
        <v>14.356689454</v>
      </c>
      <c r="B434">
        <v>0.51855106221318703</v>
      </c>
      <c r="C434">
        <v>0.17509148055262599</v>
      </c>
      <c r="D434">
        <v>4.4948267750442002E-3</v>
      </c>
      <c r="E434">
        <v>1.19591680596896E-2</v>
      </c>
      <c r="F434">
        <v>3.5064078651417301E-2</v>
      </c>
      <c r="G434">
        <v>1.63527785376539</v>
      </c>
      <c r="H434">
        <v>93.694519351968395</v>
      </c>
      <c r="I434">
        <v>14.311331622999999</v>
      </c>
      <c r="J434">
        <v>0.491323769360208</v>
      </c>
      <c r="K434">
        <v>0.188716727115738</v>
      </c>
      <c r="L434">
        <v>0</v>
      </c>
      <c r="M434">
        <v>0</v>
      </c>
      <c r="N434">
        <v>0</v>
      </c>
      <c r="O434">
        <v>1.6325809823155</v>
      </c>
      <c r="P434">
        <v>93.54</v>
      </c>
      <c r="Q434">
        <v>14.350013018</v>
      </c>
      <c r="R434">
        <v>0.46295135154147699</v>
      </c>
      <c r="S434">
        <v>0.18374560816180199</v>
      </c>
      <c r="T434">
        <v>-3.7772936284529601E-2</v>
      </c>
      <c r="U434">
        <v>0.14842445267350299</v>
      </c>
      <c r="V434">
        <v>-2.6260937345655901E-2</v>
      </c>
      <c r="W434">
        <v>1.65638363121881</v>
      </c>
      <c r="X434">
        <v>94.903791323391701</v>
      </c>
    </row>
    <row r="435" spans="1:24" x14ac:dyDescent="0.3">
      <c r="A435">
        <v>14.396679402</v>
      </c>
      <c r="B435">
        <v>0.51869736611301998</v>
      </c>
      <c r="C435">
        <v>0.18234463154577699</v>
      </c>
      <c r="D435">
        <v>6.4169960096478497E-3</v>
      </c>
      <c r="E435">
        <v>1.2380656079276299E-2</v>
      </c>
      <c r="F435">
        <v>3.6648772041189201E-2</v>
      </c>
      <c r="G435">
        <v>1.6358971563556599</v>
      </c>
      <c r="H435">
        <v>93.730002776632105</v>
      </c>
      <c r="I435">
        <v>14.371376678000001</v>
      </c>
      <c r="J435">
        <v>0.49075499921861199</v>
      </c>
      <c r="K435">
        <v>0.19791069643056</v>
      </c>
      <c r="L435">
        <v>0</v>
      </c>
      <c r="M435">
        <v>0</v>
      </c>
      <c r="N435">
        <v>0</v>
      </c>
      <c r="O435">
        <v>1.6324064493903001</v>
      </c>
      <c r="P435">
        <v>93.53</v>
      </c>
      <c r="Q435">
        <v>14.383080006</v>
      </c>
      <c r="R435">
        <v>0.46064033058390003</v>
      </c>
      <c r="S435">
        <v>0.18749277214813001</v>
      </c>
      <c r="T435">
        <v>-3.8353583460476397E-2</v>
      </c>
      <c r="U435">
        <v>0.14783185760742301</v>
      </c>
      <c r="V435">
        <v>-2.61067973522205E-2</v>
      </c>
      <c r="W435">
        <v>1.6556868034441601</v>
      </c>
      <c r="X435">
        <v>94.863866032856507</v>
      </c>
    </row>
    <row r="436" spans="1:24" x14ac:dyDescent="0.3">
      <c r="A436">
        <v>14.396679402</v>
      </c>
      <c r="B436">
        <v>0.51869736611301998</v>
      </c>
      <c r="C436">
        <v>0.18234463154577699</v>
      </c>
      <c r="D436">
        <v>6.4169960096478497E-3</v>
      </c>
      <c r="E436">
        <v>1.2380656079276299E-2</v>
      </c>
      <c r="F436">
        <v>3.6648772041189201E-2</v>
      </c>
      <c r="G436">
        <v>1.6358971563556599</v>
      </c>
      <c r="H436">
        <v>93.730002776632105</v>
      </c>
      <c r="I436">
        <v>14.431213833999999</v>
      </c>
      <c r="J436">
        <v>0.49019045950215201</v>
      </c>
      <c r="K436">
        <v>0.20706219974278101</v>
      </c>
      <c r="L436">
        <v>0</v>
      </c>
      <c r="M436">
        <v>0</v>
      </c>
      <c r="N436">
        <v>0</v>
      </c>
      <c r="O436">
        <v>1.6325809823155</v>
      </c>
      <c r="P436">
        <v>93.54</v>
      </c>
      <c r="Q436">
        <v>14.433382034999999</v>
      </c>
      <c r="R436">
        <v>0.46241465744516502</v>
      </c>
      <c r="S436">
        <v>0.19934418147588401</v>
      </c>
      <c r="T436">
        <v>-3.9730788980011103E-2</v>
      </c>
      <c r="U436">
        <v>0.14680063749143701</v>
      </c>
      <c r="V436">
        <v>-2.6179709844855799E-2</v>
      </c>
      <c r="W436">
        <v>1.6570822179429201</v>
      </c>
      <c r="X436">
        <v>94.943817394307104</v>
      </c>
    </row>
    <row r="437" spans="1:24" x14ac:dyDescent="0.3">
      <c r="A437">
        <v>14.441669465</v>
      </c>
      <c r="B437">
        <v>0.51829571292360999</v>
      </c>
      <c r="C437">
        <v>0.18900817843218501</v>
      </c>
      <c r="D437">
        <v>5.0519821234047404E-3</v>
      </c>
      <c r="E437">
        <v>1.2948725576347001E-2</v>
      </c>
      <c r="F437">
        <v>3.4276001719622799E-2</v>
      </c>
      <c r="G437">
        <v>1.6362838684051799</v>
      </c>
      <c r="H437">
        <v>93.7521597449566</v>
      </c>
      <c r="I437">
        <v>14.431213833999999</v>
      </c>
      <c r="J437">
        <v>0.49019045950215201</v>
      </c>
      <c r="K437">
        <v>0.20706219974278101</v>
      </c>
      <c r="L437">
        <v>0</v>
      </c>
      <c r="M437">
        <v>0</v>
      </c>
      <c r="N437">
        <v>0</v>
      </c>
      <c r="O437">
        <v>1.6325809823155</v>
      </c>
      <c r="P437">
        <v>93.54</v>
      </c>
      <c r="Q437">
        <v>14.433382034999999</v>
      </c>
      <c r="R437">
        <v>0.46241465744516502</v>
      </c>
      <c r="S437">
        <v>0.19934418147588401</v>
      </c>
      <c r="T437">
        <v>-3.9730788980011103E-2</v>
      </c>
      <c r="U437">
        <v>0.14680063749143701</v>
      </c>
      <c r="V437">
        <v>-2.6179709844855799E-2</v>
      </c>
      <c r="W437">
        <v>1.6570822179429201</v>
      </c>
      <c r="X437">
        <v>94.943817394307104</v>
      </c>
    </row>
    <row r="438" spans="1:24" x14ac:dyDescent="0.3">
      <c r="A438">
        <v>14.486658335</v>
      </c>
      <c r="B438">
        <v>0.51826194995320496</v>
      </c>
      <c r="C438">
        <v>0.195601522956378</v>
      </c>
      <c r="D438">
        <v>4.9525895155966299E-3</v>
      </c>
      <c r="E438">
        <v>1.3112787152816399E-2</v>
      </c>
      <c r="F438">
        <v>3.5347060658278903E-2</v>
      </c>
      <c r="G438">
        <v>1.63567249584327</v>
      </c>
      <c r="H438">
        <v>93.717130677449305</v>
      </c>
      <c r="I438">
        <v>14.491199232</v>
      </c>
      <c r="J438">
        <v>0.48961905616545598</v>
      </c>
      <c r="K438">
        <v>0.21629873373035699</v>
      </c>
      <c r="L438">
        <v>0</v>
      </c>
      <c r="M438">
        <v>0</v>
      </c>
      <c r="N438">
        <v>0</v>
      </c>
      <c r="O438">
        <v>1.63310458109109</v>
      </c>
      <c r="P438">
        <v>93.57</v>
      </c>
      <c r="Q438">
        <v>14.499736070999999</v>
      </c>
      <c r="R438">
        <v>0.46011169470874902</v>
      </c>
      <c r="S438">
        <v>0.20764271291273001</v>
      </c>
      <c r="T438">
        <v>-4.0116267424283203E-2</v>
      </c>
      <c r="U438">
        <v>0.14633175139040699</v>
      </c>
      <c r="V438">
        <v>-2.8011378158254101E-2</v>
      </c>
      <c r="W438">
        <v>1.65694303083161</v>
      </c>
      <c r="X438">
        <v>94.935842560266494</v>
      </c>
    </row>
    <row r="439" spans="1:24" x14ac:dyDescent="0.3">
      <c r="A439">
        <v>14.53164816</v>
      </c>
      <c r="B439">
        <v>0.51802775272087398</v>
      </c>
      <c r="C439">
        <v>0.20192863824498999</v>
      </c>
      <c r="D439">
        <v>5.0656707026064396E-3</v>
      </c>
      <c r="E439">
        <v>1.3535773252621499E-2</v>
      </c>
      <c r="F439">
        <v>3.6103180059324197E-2</v>
      </c>
      <c r="G439">
        <v>1.63610696417354</v>
      </c>
      <c r="H439">
        <v>93.742023879105503</v>
      </c>
      <c r="I439">
        <v>14.491199232</v>
      </c>
      <c r="J439">
        <v>0.48961905616545598</v>
      </c>
      <c r="K439">
        <v>0.21629873373035699</v>
      </c>
      <c r="L439">
        <v>0</v>
      </c>
      <c r="M439">
        <v>0</v>
      </c>
      <c r="N439">
        <v>0</v>
      </c>
      <c r="O439">
        <v>1.63310458109109</v>
      </c>
      <c r="P439">
        <v>93.57</v>
      </c>
      <c r="Q439">
        <v>14.533337116</v>
      </c>
      <c r="R439">
        <v>0.457891389536705</v>
      </c>
      <c r="S439">
        <v>0.211711747514576</v>
      </c>
      <c r="T439">
        <v>-4.0081223609286197E-2</v>
      </c>
      <c r="U439">
        <v>0.14579558737107201</v>
      </c>
      <c r="V439">
        <v>-2.7715991309055402E-2</v>
      </c>
      <c r="W439">
        <v>1.65578390567902</v>
      </c>
      <c r="X439">
        <v>94.869429581095602</v>
      </c>
    </row>
    <row r="440" spans="1:24" x14ac:dyDescent="0.3">
      <c r="A440">
        <v>14.536646605</v>
      </c>
      <c r="B440">
        <v>0.51808157677075795</v>
      </c>
      <c r="C440">
        <v>0.20253428177559901</v>
      </c>
      <c r="D440">
        <v>5.09736593812704E-3</v>
      </c>
      <c r="E440">
        <v>1.36042989115131E-2</v>
      </c>
      <c r="F440">
        <v>3.70344809388512E-2</v>
      </c>
      <c r="G440">
        <v>1.6360809456698</v>
      </c>
      <c r="H440">
        <v>93.740533128652103</v>
      </c>
      <c r="I440">
        <v>14.551173207</v>
      </c>
      <c r="J440">
        <v>0.48905609407716299</v>
      </c>
      <c r="K440">
        <v>0.22532215082482701</v>
      </c>
      <c r="L440">
        <v>0</v>
      </c>
      <c r="M440">
        <v>0</v>
      </c>
      <c r="N440">
        <v>0</v>
      </c>
      <c r="O440">
        <v>1.6329300481658999</v>
      </c>
      <c r="P440">
        <v>93.56</v>
      </c>
      <c r="Q440">
        <v>14.533337116</v>
      </c>
      <c r="R440">
        <v>0.457891389536705</v>
      </c>
      <c r="S440">
        <v>0.211711747514576</v>
      </c>
      <c r="T440">
        <v>-4.0081223609286197E-2</v>
      </c>
      <c r="U440">
        <v>0.14579558737107201</v>
      </c>
      <c r="V440">
        <v>-2.7715991309055402E-2</v>
      </c>
      <c r="W440">
        <v>1.65578390567902</v>
      </c>
      <c r="X440">
        <v>94.869429581095602</v>
      </c>
    </row>
    <row r="441" spans="1:24" x14ac:dyDescent="0.3">
      <c r="A441">
        <v>14.576637506999999</v>
      </c>
      <c r="B441">
        <v>0.51737235737482201</v>
      </c>
      <c r="C441">
        <v>0.209534386180103</v>
      </c>
      <c r="D441">
        <v>6.4491261728107903E-3</v>
      </c>
      <c r="E441">
        <v>1.41601657982136E-2</v>
      </c>
      <c r="F441">
        <v>3.5964894675537103E-2</v>
      </c>
      <c r="G441">
        <v>1.63700608125031</v>
      </c>
      <c r="H441">
        <v>93.793539492892506</v>
      </c>
      <c r="I441">
        <v>14.551173207</v>
      </c>
      <c r="J441">
        <v>0.48905609407716299</v>
      </c>
      <c r="K441">
        <v>0.22532215082482701</v>
      </c>
      <c r="L441">
        <v>0</v>
      </c>
      <c r="M441">
        <v>0</v>
      </c>
      <c r="N441">
        <v>0</v>
      </c>
      <c r="O441">
        <v>1.6329300481658999</v>
      </c>
      <c r="P441">
        <v>93.56</v>
      </c>
      <c r="Q441">
        <v>14.582653046000001</v>
      </c>
      <c r="R441">
        <v>0.45964676359290302</v>
      </c>
      <c r="S441">
        <v>0.21805512959958001</v>
      </c>
      <c r="T441">
        <v>-4.1651066759144803E-2</v>
      </c>
      <c r="U441">
        <v>0.14387010178266099</v>
      </c>
      <c r="V441">
        <v>-2.7013945703450299E-2</v>
      </c>
      <c r="W441">
        <v>1.65714611130319</v>
      </c>
      <c r="X441">
        <v>94.947478214189204</v>
      </c>
    </row>
    <row r="442" spans="1:24" x14ac:dyDescent="0.3">
      <c r="A442">
        <v>14.621627569999999</v>
      </c>
      <c r="B442">
        <v>0.51686430812902595</v>
      </c>
      <c r="C442">
        <v>0.217661151075764</v>
      </c>
      <c r="D442">
        <v>6.15181913599372E-3</v>
      </c>
      <c r="E442">
        <v>1.45074622117407E-2</v>
      </c>
      <c r="F442">
        <v>3.7409363983444702E-2</v>
      </c>
      <c r="G442">
        <v>1.6358636174499299</v>
      </c>
      <c r="H442">
        <v>93.728081138884406</v>
      </c>
      <c r="I442">
        <v>14.609102572999999</v>
      </c>
      <c r="J442">
        <v>0.48846557829987503</v>
      </c>
      <c r="K442">
        <v>0.234813867298307</v>
      </c>
      <c r="L442">
        <v>0</v>
      </c>
      <c r="M442">
        <v>0</v>
      </c>
      <c r="N442">
        <v>0</v>
      </c>
      <c r="O442">
        <v>1.6336281798666901</v>
      </c>
      <c r="P442">
        <v>93.6</v>
      </c>
      <c r="Q442">
        <v>14.634380102</v>
      </c>
      <c r="R442">
        <v>0.45550730625941499</v>
      </c>
      <c r="S442">
        <v>0.22663188802578901</v>
      </c>
      <c r="T442">
        <v>-4.16704991287557E-2</v>
      </c>
      <c r="U442">
        <v>0.143261776750647</v>
      </c>
      <c r="V442">
        <v>-2.81043304169547E-2</v>
      </c>
      <c r="W442">
        <v>1.65625905951382</v>
      </c>
      <c r="X442">
        <v>94.896653890448903</v>
      </c>
    </row>
    <row r="443" spans="1:24" x14ac:dyDescent="0.3">
      <c r="A443">
        <v>14.666596413000001</v>
      </c>
      <c r="B443">
        <v>0.51673060938256199</v>
      </c>
      <c r="C443">
        <v>0.22312878535826999</v>
      </c>
      <c r="D443">
        <v>6.4361742697656198E-3</v>
      </c>
      <c r="E443">
        <v>1.44856022883664E-2</v>
      </c>
      <c r="F443">
        <v>3.8718535989284097E-2</v>
      </c>
      <c r="G443">
        <v>1.63614900959361</v>
      </c>
      <c r="H443">
        <v>93.744432904223501</v>
      </c>
      <c r="I443">
        <v>14.631074836</v>
      </c>
      <c r="J443">
        <v>0.48827010128923098</v>
      </c>
      <c r="K443">
        <v>0.237920885409938</v>
      </c>
      <c r="L443">
        <v>0</v>
      </c>
      <c r="M443">
        <v>0</v>
      </c>
      <c r="N443">
        <v>0</v>
      </c>
      <c r="O443">
        <v>1.6338027127918899</v>
      </c>
      <c r="P443">
        <v>93.61</v>
      </c>
      <c r="Q443">
        <v>14.652033091</v>
      </c>
      <c r="R443">
        <v>0.45550730625941499</v>
      </c>
      <c r="S443">
        <v>0.22663188802578901</v>
      </c>
      <c r="T443">
        <v>-4.16704991287557E-2</v>
      </c>
      <c r="U443">
        <v>0.143261776750647</v>
      </c>
      <c r="V443">
        <v>-2.81043304169547E-2</v>
      </c>
      <c r="W443">
        <v>1.65625905951382</v>
      </c>
      <c r="X443">
        <v>94.896653890448903</v>
      </c>
    </row>
    <row r="444" spans="1:24" x14ac:dyDescent="0.3">
      <c r="A444">
        <v>14.666596413000001</v>
      </c>
      <c r="B444">
        <v>0.51673060938256199</v>
      </c>
      <c r="C444">
        <v>0.22312878535826999</v>
      </c>
      <c r="D444">
        <v>6.4361742697656198E-3</v>
      </c>
      <c r="E444">
        <v>1.44856022883664E-2</v>
      </c>
      <c r="F444">
        <v>3.8718535989284097E-2</v>
      </c>
      <c r="G444">
        <v>1.63614900959361</v>
      </c>
      <c r="H444">
        <v>93.744432904223501</v>
      </c>
      <c r="I444">
        <v>14.691040655</v>
      </c>
      <c r="J444">
        <v>0.48768741382671899</v>
      </c>
      <c r="K444">
        <v>0.247156714403475</v>
      </c>
      <c r="L444">
        <v>0</v>
      </c>
      <c r="M444">
        <v>0</v>
      </c>
      <c r="N444">
        <v>0</v>
      </c>
      <c r="O444">
        <v>1.6329300481658999</v>
      </c>
      <c r="P444">
        <v>93.56</v>
      </c>
      <c r="Q444">
        <v>14.685673952</v>
      </c>
      <c r="R444">
        <v>0.45931198942753898</v>
      </c>
      <c r="S444">
        <v>0.23457609671868601</v>
      </c>
      <c r="T444">
        <v>-4.2154193629130997E-2</v>
      </c>
      <c r="U444">
        <v>0.143399994655629</v>
      </c>
      <c r="V444">
        <v>-2.7893513589489799E-2</v>
      </c>
      <c r="W444">
        <v>1.6574210981869399</v>
      </c>
      <c r="X444">
        <v>94.963233802049501</v>
      </c>
    </row>
    <row r="445" spans="1:24" x14ac:dyDescent="0.3">
      <c r="A445">
        <v>14.716584445000001</v>
      </c>
      <c r="B445">
        <v>0.51562945469397103</v>
      </c>
      <c r="C445">
        <v>0.231010917651088</v>
      </c>
      <c r="D445">
        <v>7.3340735398232902E-3</v>
      </c>
      <c r="E445">
        <v>1.40968948504098E-2</v>
      </c>
      <c r="F445">
        <v>3.84446674007465E-2</v>
      </c>
      <c r="G445">
        <v>1.6361179446116101</v>
      </c>
      <c r="H445">
        <v>93.742653011864107</v>
      </c>
      <c r="I445">
        <v>14.691040655</v>
      </c>
      <c r="J445">
        <v>0.48768741382671899</v>
      </c>
      <c r="K445">
        <v>0.247156714403475</v>
      </c>
      <c r="L445">
        <v>0</v>
      </c>
      <c r="M445">
        <v>0</v>
      </c>
      <c r="N445">
        <v>0</v>
      </c>
      <c r="O445">
        <v>1.6329300481658999</v>
      </c>
      <c r="P445">
        <v>93.56</v>
      </c>
      <c r="Q445">
        <v>14.735877991000001</v>
      </c>
      <c r="R445">
        <v>0.458816493206545</v>
      </c>
      <c r="S445">
        <v>0.24486158344792899</v>
      </c>
      <c r="T445">
        <v>-4.3795700598048201E-2</v>
      </c>
      <c r="U445">
        <v>0.142025520875499</v>
      </c>
      <c r="V445">
        <v>-2.7145623200582399E-2</v>
      </c>
      <c r="W445">
        <v>1.6578698666255001</v>
      </c>
      <c r="X445">
        <v>94.988946339557799</v>
      </c>
    </row>
    <row r="446" spans="1:24" x14ac:dyDescent="0.3">
      <c r="A446">
        <v>14.756575585</v>
      </c>
      <c r="B446">
        <v>0.51487560543120303</v>
      </c>
      <c r="C446">
        <v>0.23759663138502801</v>
      </c>
      <c r="D446">
        <v>6.3641201704740498E-3</v>
      </c>
      <c r="E446">
        <v>1.4211131263024E-2</v>
      </c>
      <c r="F446">
        <v>3.9542907517466898E-2</v>
      </c>
      <c r="G446">
        <v>1.6360816822265301</v>
      </c>
      <c r="H446">
        <v>93.7405753302439</v>
      </c>
      <c r="I446">
        <v>14.751009795</v>
      </c>
      <c r="J446">
        <v>0.48710484220786998</v>
      </c>
      <c r="K446">
        <v>0.256520739623948</v>
      </c>
      <c r="L446">
        <v>0</v>
      </c>
      <c r="M446">
        <v>0</v>
      </c>
      <c r="N446">
        <v>0</v>
      </c>
      <c r="O446">
        <v>1.6332791140162899</v>
      </c>
      <c r="P446">
        <v>93.58</v>
      </c>
      <c r="Q446">
        <v>14.735877991000001</v>
      </c>
      <c r="R446">
        <v>0.458816493206545</v>
      </c>
      <c r="S446">
        <v>0.24486158344792899</v>
      </c>
      <c r="T446">
        <v>-4.3795700598048201E-2</v>
      </c>
      <c r="U446">
        <v>0.142025520875499</v>
      </c>
      <c r="V446">
        <v>-2.7145623200582399E-2</v>
      </c>
      <c r="W446">
        <v>1.6578698666255001</v>
      </c>
      <c r="X446">
        <v>94.988946339557799</v>
      </c>
    </row>
    <row r="447" spans="1:24" x14ac:dyDescent="0.3">
      <c r="A447">
        <v>14.756575585</v>
      </c>
      <c r="B447">
        <v>0.51487560543120303</v>
      </c>
      <c r="C447">
        <v>0.23759663138502801</v>
      </c>
      <c r="D447">
        <v>6.3641201704740498E-3</v>
      </c>
      <c r="E447">
        <v>1.4211131263024E-2</v>
      </c>
      <c r="F447">
        <v>3.9542907517466898E-2</v>
      </c>
      <c r="G447">
        <v>1.6360816822265301</v>
      </c>
      <c r="H447">
        <v>93.7405753302439</v>
      </c>
      <c r="I447">
        <v>14.751009795</v>
      </c>
      <c r="J447">
        <v>0.48710484220786998</v>
      </c>
      <c r="K447">
        <v>0.256520739623948</v>
      </c>
      <c r="L447">
        <v>0</v>
      </c>
      <c r="M447">
        <v>0</v>
      </c>
      <c r="N447">
        <v>0</v>
      </c>
      <c r="O447">
        <v>1.6332791140162899</v>
      </c>
      <c r="P447">
        <v>93.58</v>
      </c>
      <c r="Q447">
        <v>14.756847143</v>
      </c>
      <c r="R447">
        <v>0.45823178970560002</v>
      </c>
      <c r="S447">
        <v>0.24500325093889999</v>
      </c>
      <c r="T447">
        <v>-4.2571932872027297E-2</v>
      </c>
      <c r="U447">
        <v>0.142879000930414</v>
      </c>
      <c r="V447">
        <v>-2.7166070758637698E-2</v>
      </c>
      <c r="W447">
        <v>1.6573782276125799</v>
      </c>
      <c r="X447">
        <v>94.9607774990736</v>
      </c>
    </row>
    <row r="448" spans="1:24" x14ac:dyDescent="0.3">
      <c r="A448">
        <v>14.806563378</v>
      </c>
      <c r="B448">
        <v>0.51561978005378395</v>
      </c>
      <c r="C448">
        <v>0.24566188289823601</v>
      </c>
      <c r="D448">
        <v>7.1795675903558696E-3</v>
      </c>
      <c r="E448">
        <v>1.46613403530355E-2</v>
      </c>
      <c r="F448">
        <v>4.0758469751094699E-2</v>
      </c>
      <c r="G448">
        <v>1.636462127241</v>
      </c>
      <c r="H448">
        <v>93.762373223910004</v>
      </c>
      <c r="I448">
        <v>14.810893829999999</v>
      </c>
      <c r="J448">
        <v>0.48651900196315301</v>
      </c>
      <c r="K448">
        <v>0.26588456091807799</v>
      </c>
      <c r="L448">
        <v>0</v>
      </c>
      <c r="M448">
        <v>0</v>
      </c>
      <c r="N448">
        <v>0</v>
      </c>
      <c r="O448">
        <v>1.63345364694149</v>
      </c>
      <c r="P448">
        <v>93.59</v>
      </c>
      <c r="Q448">
        <v>14.756847143</v>
      </c>
      <c r="R448">
        <v>0.45823178970560002</v>
      </c>
      <c r="S448">
        <v>0.24500325093889999</v>
      </c>
      <c r="T448">
        <v>-4.2571932872027297E-2</v>
      </c>
      <c r="U448">
        <v>0.142879000930414</v>
      </c>
      <c r="V448">
        <v>-2.7166070758637698E-2</v>
      </c>
      <c r="W448">
        <v>1.6573782276125799</v>
      </c>
      <c r="X448">
        <v>94.9607774990736</v>
      </c>
    </row>
    <row r="449" spans="1:24" x14ac:dyDescent="0.3">
      <c r="A449">
        <v>14.856552602000001</v>
      </c>
      <c r="B449">
        <v>0.51465185234434596</v>
      </c>
      <c r="C449">
        <v>0.25414300989001798</v>
      </c>
      <c r="D449">
        <v>7.3446831665933097E-3</v>
      </c>
      <c r="E449">
        <v>1.4632399629918601E-2</v>
      </c>
      <c r="F449">
        <v>4.2374720664055003E-2</v>
      </c>
      <c r="G449">
        <v>1.63605012936891</v>
      </c>
      <c r="H449">
        <v>93.738767484670703</v>
      </c>
      <c r="I449">
        <v>14.870855887999999</v>
      </c>
      <c r="J449">
        <v>0.48592351641591502</v>
      </c>
      <c r="K449">
        <v>0.27537596689713001</v>
      </c>
      <c r="L449">
        <v>0</v>
      </c>
      <c r="M449">
        <v>0</v>
      </c>
      <c r="N449">
        <v>0</v>
      </c>
      <c r="O449">
        <v>1.63345364694149</v>
      </c>
      <c r="P449">
        <v>93.59</v>
      </c>
      <c r="Q449">
        <v>14.865648985</v>
      </c>
      <c r="R449">
        <v>0.45727592503395298</v>
      </c>
      <c r="S449">
        <v>0.249871269527291</v>
      </c>
      <c r="T449">
        <v>-4.22698138436352E-2</v>
      </c>
      <c r="U449">
        <v>0.14887382262146001</v>
      </c>
      <c r="V449">
        <v>-3.2597774980270999E-2</v>
      </c>
      <c r="W449">
        <v>1.66555222223373</v>
      </c>
      <c r="X449">
        <v>95.429112892628197</v>
      </c>
    </row>
    <row r="450" spans="1:24" x14ac:dyDescent="0.3">
      <c r="A450">
        <v>14.896542549999999</v>
      </c>
      <c r="B450">
        <v>0.51353474619753303</v>
      </c>
      <c r="C450">
        <v>0.260660832794057</v>
      </c>
      <c r="D450">
        <v>6.7684268578887003E-3</v>
      </c>
      <c r="E450">
        <v>1.41837356185394E-2</v>
      </c>
      <c r="F450">
        <v>4.33561313836641E-2</v>
      </c>
      <c r="G450">
        <v>1.63597122769229</v>
      </c>
      <c r="H450">
        <v>93.734246751604303</v>
      </c>
      <c r="I450">
        <v>14.870855887999999</v>
      </c>
      <c r="J450">
        <v>0.48592351641591502</v>
      </c>
      <c r="K450">
        <v>0.27537596689713001</v>
      </c>
      <c r="L450">
        <v>0</v>
      </c>
      <c r="M450">
        <v>0</v>
      </c>
      <c r="N450">
        <v>0</v>
      </c>
      <c r="O450">
        <v>1.63345364694149</v>
      </c>
      <c r="P450">
        <v>93.59</v>
      </c>
      <c r="Q450">
        <v>14.886511088000001</v>
      </c>
      <c r="R450">
        <v>0.45699561907402703</v>
      </c>
      <c r="S450">
        <v>0.26625199005238198</v>
      </c>
      <c r="T450">
        <v>-4.1612953758335E-2</v>
      </c>
      <c r="U450">
        <v>0.14787409525817399</v>
      </c>
      <c r="V450">
        <v>-3.2737232497036299E-2</v>
      </c>
      <c r="W450">
        <v>1.6659470044434499</v>
      </c>
      <c r="X450">
        <v>95.451732247072002</v>
      </c>
    </row>
    <row r="451" spans="1:24" x14ac:dyDescent="0.3">
      <c r="A451">
        <v>14.896542549999999</v>
      </c>
      <c r="B451">
        <v>0.51353474619753303</v>
      </c>
      <c r="C451">
        <v>0.260660832794057</v>
      </c>
      <c r="D451">
        <v>6.7684268578887003E-3</v>
      </c>
      <c r="E451">
        <v>1.41837356185394E-2</v>
      </c>
      <c r="F451">
        <v>4.33561313836641E-2</v>
      </c>
      <c r="G451">
        <v>1.63597122769229</v>
      </c>
      <c r="H451">
        <v>93.734246751604303</v>
      </c>
      <c r="I451">
        <v>14.930750654000001</v>
      </c>
      <c r="J451">
        <v>0.48533337154623102</v>
      </c>
      <c r="K451">
        <v>0.28478224815888098</v>
      </c>
      <c r="L451">
        <v>0</v>
      </c>
      <c r="M451">
        <v>0</v>
      </c>
      <c r="N451">
        <v>0</v>
      </c>
      <c r="O451">
        <v>1.6327555152407001</v>
      </c>
      <c r="P451">
        <v>93.55</v>
      </c>
      <c r="Q451">
        <v>14.886511088000001</v>
      </c>
      <c r="R451">
        <v>0.45699561907402703</v>
      </c>
      <c r="S451">
        <v>0.26625199005238198</v>
      </c>
      <c r="T451">
        <v>-4.1612953758335E-2</v>
      </c>
      <c r="U451">
        <v>0.14787409525817399</v>
      </c>
      <c r="V451">
        <v>-3.2737232497036299E-2</v>
      </c>
      <c r="W451">
        <v>1.6659470044434499</v>
      </c>
      <c r="X451">
        <v>95.451732247072002</v>
      </c>
    </row>
    <row r="452" spans="1:24" x14ac:dyDescent="0.3">
      <c r="A452">
        <v>14.941532613</v>
      </c>
      <c r="B452">
        <v>0.51293724480771696</v>
      </c>
      <c r="C452">
        <v>0.26632889762537598</v>
      </c>
      <c r="D452">
        <v>6.9639272987842603E-3</v>
      </c>
      <c r="E452">
        <v>1.3919344924655099E-2</v>
      </c>
      <c r="F452">
        <v>4.3493294494773398E-2</v>
      </c>
      <c r="G452">
        <v>1.6361073691527199</v>
      </c>
      <c r="H452">
        <v>93.742047082703394</v>
      </c>
      <c r="I452">
        <v>14.930750654000001</v>
      </c>
      <c r="J452">
        <v>0.48533337154623102</v>
      </c>
      <c r="K452">
        <v>0.28478224815888098</v>
      </c>
      <c r="L452">
        <v>0</v>
      </c>
      <c r="M452">
        <v>0</v>
      </c>
      <c r="N452">
        <v>0</v>
      </c>
      <c r="O452">
        <v>1.6327555152407001</v>
      </c>
      <c r="P452">
        <v>93.55</v>
      </c>
      <c r="Q452">
        <v>14.934128046</v>
      </c>
      <c r="R452">
        <v>0.45534344865494603</v>
      </c>
      <c r="S452">
        <v>0.27627793996105898</v>
      </c>
      <c r="T452">
        <v>-4.47024991035746E-2</v>
      </c>
      <c r="U452">
        <v>0.14560857784961101</v>
      </c>
      <c r="V452">
        <v>-2.9825936163763798E-2</v>
      </c>
      <c r="W452">
        <v>1.66540861015405</v>
      </c>
      <c r="X452">
        <v>95.420884526575406</v>
      </c>
    </row>
    <row r="453" spans="1:24" x14ac:dyDescent="0.3">
      <c r="A453">
        <v>14.986521245</v>
      </c>
      <c r="B453">
        <v>0.51231711181671002</v>
      </c>
      <c r="C453">
        <v>0.274336034273162</v>
      </c>
      <c r="D453">
        <v>5.7982560247182898E-3</v>
      </c>
      <c r="E453">
        <v>1.41256915826921E-2</v>
      </c>
      <c r="F453">
        <v>4.4754573463221599E-2</v>
      </c>
      <c r="G453">
        <v>1.63615276334294</v>
      </c>
      <c r="H453">
        <v>93.744647978217401</v>
      </c>
      <c r="I453">
        <v>14.990733048999999</v>
      </c>
      <c r="J453">
        <v>0.484741871770973</v>
      </c>
      <c r="K453">
        <v>0.29431663176476403</v>
      </c>
      <c r="L453">
        <v>0</v>
      </c>
      <c r="M453">
        <v>0</v>
      </c>
      <c r="N453">
        <v>0</v>
      </c>
      <c r="O453">
        <v>1.63345364694149</v>
      </c>
      <c r="P453">
        <v>93.59</v>
      </c>
      <c r="Q453">
        <v>14.988576174</v>
      </c>
      <c r="R453">
        <v>0.45394963557370799</v>
      </c>
      <c r="S453">
        <v>0.282430868182804</v>
      </c>
      <c r="T453">
        <v>-4.3253586286269498E-2</v>
      </c>
      <c r="U453">
        <v>0.14672893388314101</v>
      </c>
      <c r="V453">
        <v>-3.02189967933187E-2</v>
      </c>
      <c r="W453">
        <v>1.66539324669092</v>
      </c>
      <c r="X453">
        <v>95.420004264979298</v>
      </c>
    </row>
    <row r="454" spans="1:24" x14ac:dyDescent="0.3">
      <c r="A454">
        <v>15.031511308000001</v>
      </c>
      <c r="B454">
        <v>0.51198705346969398</v>
      </c>
      <c r="C454">
        <v>0.281286736415364</v>
      </c>
      <c r="D454">
        <v>6.5128882415592696E-3</v>
      </c>
      <c r="E454">
        <v>1.4675606809012099E-2</v>
      </c>
      <c r="F454">
        <v>4.5870245473696197E-2</v>
      </c>
      <c r="G454">
        <v>1.63643203078883</v>
      </c>
      <c r="H454">
        <v>93.760648824222002</v>
      </c>
      <c r="I454">
        <v>14.990733048999999</v>
      </c>
      <c r="J454">
        <v>0.484741871770973</v>
      </c>
      <c r="K454">
        <v>0.29431663176476403</v>
      </c>
      <c r="L454">
        <v>0</v>
      </c>
      <c r="M454">
        <v>0</v>
      </c>
      <c r="N454">
        <v>0</v>
      </c>
      <c r="O454">
        <v>1.63345364694149</v>
      </c>
      <c r="P454">
        <v>93.59</v>
      </c>
      <c r="Q454">
        <v>14.988576174</v>
      </c>
      <c r="R454">
        <v>0.45394963557370799</v>
      </c>
      <c r="S454">
        <v>0.282430868182804</v>
      </c>
      <c r="T454">
        <v>-4.3253586286269498E-2</v>
      </c>
      <c r="U454">
        <v>0.14672893388314101</v>
      </c>
      <c r="V454">
        <v>-3.02189967933187E-2</v>
      </c>
      <c r="W454">
        <v>1.66539324669092</v>
      </c>
      <c r="X454">
        <v>95.420004264979298</v>
      </c>
    </row>
    <row r="455" spans="1:24" x14ac:dyDescent="0.3">
      <c r="A455">
        <v>15.036510467999999</v>
      </c>
      <c r="B455">
        <v>0.51200759323180201</v>
      </c>
      <c r="C455">
        <v>0.28200377058661102</v>
      </c>
      <c r="D455">
        <v>6.4986404031515104E-3</v>
      </c>
      <c r="E455">
        <v>1.4734623973128099E-2</v>
      </c>
      <c r="F455">
        <v>4.6129371354800303E-2</v>
      </c>
      <c r="G455">
        <v>1.63638876691039</v>
      </c>
      <c r="H455">
        <v>93.758169986582601</v>
      </c>
      <c r="I455">
        <v>15.048698806000001</v>
      </c>
      <c r="J455">
        <v>0.484149056562512</v>
      </c>
      <c r="K455">
        <v>0.30376547538516602</v>
      </c>
      <c r="L455">
        <v>0</v>
      </c>
      <c r="M455">
        <v>0</v>
      </c>
      <c r="N455">
        <v>0</v>
      </c>
      <c r="O455">
        <v>1.6332791140162899</v>
      </c>
      <c r="P455">
        <v>93.58</v>
      </c>
      <c r="Q455">
        <v>15.037170172</v>
      </c>
      <c r="R455">
        <v>0.45331512630583498</v>
      </c>
      <c r="S455">
        <v>0.29349630837270801</v>
      </c>
      <c r="T455">
        <v>-4.50823966468046E-2</v>
      </c>
      <c r="U455">
        <v>0.145523137474207</v>
      </c>
      <c r="V455">
        <v>-2.9063813994798099E-2</v>
      </c>
      <c r="W455">
        <v>1.66549191602299</v>
      </c>
      <c r="X455">
        <v>95.425657601274395</v>
      </c>
    </row>
    <row r="456" spans="1:24" x14ac:dyDescent="0.3">
      <c r="A456">
        <v>15.076501608999999</v>
      </c>
      <c r="B456">
        <v>0.51240502110177999</v>
      </c>
      <c r="C456">
        <v>0.291029815833523</v>
      </c>
      <c r="D456">
        <v>5.5692102760076497E-3</v>
      </c>
      <c r="E456">
        <v>1.4526055375729501E-2</v>
      </c>
      <c r="F456">
        <v>4.4038942433490297E-2</v>
      </c>
      <c r="G456">
        <v>1.63636219987943</v>
      </c>
      <c r="H456">
        <v>93.756647807834398</v>
      </c>
      <c r="I456">
        <v>15.070658485999999</v>
      </c>
      <c r="J456">
        <v>0.48394667538706498</v>
      </c>
      <c r="K456">
        <v>0.30700025001404702</v>
      </c>
      <c r="L456">
        <v>0</v>
      </c>
      <c r="M456">
        <v>0</v>
      </c>
      <c r="N456">
        <v>0</v>
      </c>
      <c r="O456">
        <v>1.6332791140162899</v>
      </c>
      <c r="P456">
        <v>93.58</v>
      </c>
      <c r="Q456">
        <v>15.106326103000001</v>
      </c>
      <c r="R456">
        <v>0.45067098075131601</v>
      </c>
      <c r="S456">
        <v>0.30635153857806402</v>
      </c>
      <c r="T456">
        <v>-4.3829456716356803E-2</v>
      </c>
      <c r="U456">
        <v>0.14515547228175801</v>
      </c>
      <c r="V456">
        <v>-2.9596574616497801E-2</v>
      </c>
      <c r="W456">
        <v>1.6646817593507099</v>
      </c>
      <c r="X456">
        <v>95.379239043208003</v>
      </c>
    </row>
    <row r="457" spans="1:24" x14ac:dyDescent="0.3">
      <c r="A457">
        <v>15.121490479</v>
      </c>
      <c r="B457">
        <v>0.511346507562223</v>
      </c>
      <c r="C457">
        <v>0.29946532798965803</v>
      </c>
      <c r="D457">
        <v>5.9183598496019797E-3</v>
      </c>
      <c r="E457">
        <v>1.42167488777793E-2</v>
      </c>
      <c r="F457">
        <v>4.6419195555027999E-2</v>
      </c>
      <c r="G457">
        <v>1.6358822484465201</v>
      </c>
      <c r="H457">
        <v>93.729148616357406</v>
      </c>
      <c r="I457">
        <v>15.130621618999999</v>
      </c>
      <c r="J457">
        <v>0.48334219477092499</v>
      </c>
      <c r="K457">
        <v>0.316662011076627</v>
      </c>
      <c r="L457">
        <v>0</v>
      </c>
      <c r="M457">
        <v>0</v>
      </c>
      <c r="N457">
        <v>0</v>
      </c>
      <c r="O457">
        <v>1.6327555152407001</v>
      </c>
      <c r="P457">
        <v>93.55</v>
      </c>
      <c r="Q457">
        <v>15.106326103000001</v>
      </c>
      <c r="R457">
        <v>0.45067098075131601</v>
      </c>
      <c r="S457">
        <v>0.30635153857806402</v>
      </c>
      <c r="T457">
        <v>-4.3829456716356803E-2</v>
      </c>
      <c r="U457">
        <v>0.14515547228175801</v>
      </c>
      <c r="V457">
        <v>-2.9596574616497801E-2</v>
      </c>
      <c r="W457">
        <v>1.6646817593507099</v>
      </c>
      <c r="X457">
        <v>95.379239043208003</v>
      </c>
    </row>
    <row r="458" spans="1:24" x14ac:dyDescent="0.3">
      <c r="A458">
        <v>15.166426421000001</v>
      </c>
      <c r="B458">
        <v>0.51114485108110397</v>
      </c>
      <c r="C458">
        <v>0.30487750109345202</v>
      </c>
      <c r="D458">
        <v>7.2367214597761596E-3</v>
      </c>
      <c r="E458">
        <v>1.45453244932692E-2</v>
      </c>
      <c r="F458">
        <v>4.69312308391533E-2</v>
      </c>
      <c r="G458">
        <v>1.6366125921299499</v>
      </c>
      <c r="H458">
        <v>93.770994227011599</v>
      </c>
      <c r="I458">
        <v>15.130621618999999</v>
      </c>
      <c r="J458">
        <v>0.48334219477092499</v>
      </c>
      <c r="K458">
        <v>0.316662011076627</v>
      </c>
      <c r="L458">
        <v>0</v>
      </c>
      <c r="M458">
        <v>0</v>
      </c>
      <c r="N458">
        <v>0</v>
      </c>
      <c r="O458">
        <v>1.6327555152407001</v>
      </c>
      <c r="P458">
        <v>93.55</v>
      </c>
      <c r="Q458">
        <v>15.143829108</v>
      </c>
      <c r="R458">
        <v>0.44988837765317402</v>
      </c>
      <c r="S458">
        <v>0.31157376284284599</v>
      </c>
      <c r="T458">
        <v>-4.5018197201004598E-2</v>
      </c>
      <c r="U458">
        <v>0.14467861432513399</v>
      </c>
      <c r="V458">
        <v>-2.8819506237041201E-2</v>
      </c>
      <c r="W458">
        <v>1.66424440222859</v>
      </c>
      <c r="X458">
        <v>95.354180325970603</v>
      </c>
    </row>
    <row r="459" spans="1:24" x14ac:dyDescent="0.3">
      <c r="A459">
        <v>15.166426421000001</v>
      </c>
      <c r="B459">
        <v>0.51114485108110397</v>
      </c>
      <c r="C459">
        <v>0.30487750109345202</v>
      </c>
      <c r="D459">
        <v>7.2367214597761596E-3</v>
      </c>
      <c r="E459">
        <v>1.45453244932692E-2</v>
      </c>
      <c r="F459">
        <v>4.69312308391533E-2</v>
      </c>
      <c r="G459">
        <v>1.6366125921299499</v>
      </c>
      <c r="H459">
        <v>93.770994227011599</v>
      </c>
      <c r="I459">
        <v>15.188563983</v>
      </c>
      <c r="J459">
        <v>0.48273749187568399</v>
      </c>
      <c r="K459">
        <v>0.32640921574514198</v>
      </c>
      <c r="L459">
        <v>0</v>
      </c>
      <c r="M459">
        <v>0</v>
      </c>
      <c r="N459">
        <v>0</v>
      </c>
      <c r="O459">
        <v>1.6327555152407001</v>
      </c>
      <c r="P459">
        <v>93.55</v>
      </c>
      <c r="Q459">
        <v>15.178225040999999</v>
      </c>
      <c r="R459">
        <v>0.44918070898932999</v>
      </c>
      <c r="S459">
        <v>0.31726104450662101</v>
      </c>
      <c r="T459">
        <v>-4.5680303951649202E-2</v>
      </c>
      <c r="U459">
        <v>0.14350432214674599</v>
      </c>
      <c r="V459">
        <v>-2.77031476815373E-2</v>
      </c>
      <c r="W459">
        <v>1.6642275921882801</v>
      </c>
      <c r="X459">
        <v>95.353217181607704</v>
      </c>
    </row>
    <row r="460" spans="1:24" x14ac:dyDescent="0.3">
      <c r="A460">
        <v>15.211416245000001</v>
      </c>
      <c r="B460">
        <v>0.51118456507350596</v>
      </c>
      <c r="C460">
        <v>0.313926356756344</v>
      </c>
      <c r="D460">
        <v>8.3104809746146202E-3</v>
      </c>
      <c r="E460">
        <v>1.50566029575091E-2</v>
      </c>
      <c r="F460">
        <v>4.6205518762634998E-2</v>
      </c>
      <c r="G460">
        <v>1.6367006104956201</v>
      </c>
      <c r="H460">
        <v>93.776037307884096</v>
      </c>
      <c r="I460">
        <v>15.210529336</v>
      </c>
      <c r="J460">
        <v>0.48253680445193597</v>
      </c>
      <c r="K460">
        <v>0.329644095897138</v>
      </c>
      <c r="L460">
        <v>0</v>
      </c>
      <c r="M460">
        <v>0</v>
      </c>
      <c r="N460">
        <v>0</v>
      </c>
      <c r="O460">
        <v>1.63310458109109</v>
      </c>
      <c r="P460">
        <v>93.57</v>
      </c>
      <c r="Q460">
        <v>15.229761123999999</v>
      </c>
      <c r="R460">
        <v>0.44801024516684002</v>
      </c>
      <c r="S460">
        <v>0.32837479746706999</v>
      </c>
      <c r="T460">
        <v>-4.6907935305612297E-2</v>
      </c>
      <c r="U460">
        <v>0.14299660175394299</v>
      </c>
      <c r="V460">
        <v>-2.79682600323202E-2</v>
      </c>
      <c r="W460">
        <v>1.6648087715889399</v>
      </c>
      <c r="X460">
        <v>95.386516308405405</v>
      </c>
    </row>
    <row r="461" spans="1:24" x14ac:dyDescent="0.3">
      <c r="A461">
        <v>15.261404277</v>
      </c>
      <c r="B461">
        <v>0.51084596203239996</v>
      </c>
      <c r="C461">
        <v>0.321814396728207</v>
      </c>
      <c r="D461">
        <v>8.5252253338694607E-3</v>
      </c>
      <c r="E461">
        <v>1.50462723367915E-2</v>
      </c>
      <c r="F461">
        <v>4.88472565259742E-2</v>
      </c>
      <c r="G461">
        <v>1.63601077307937</v>
      </c>
      <c r="H461">
        <v>93.736512535383099</v>
      </c>
      <c r="I461">
        <v>15.210529336</v>
      </c>
      <c r="J461">
        <v>0.48253680445193597</v>
      </c>
      <c r="K461">
        <v>0.329644095897138</v>
      </c>
      <c r="L461">
        <v>0</v>
      </c>
      <c r="M461">
        <v>0</v>
      </c>
      <c r="N461">
        <v>0</v>
      </c>
      <c r="O461">
        <v>1.63310458109109</v>
      </c>
      <c r="P461">
        <v>93.57</v>
      </c>
      <c r="Q461">
        <v>15.229761123999999</v>
      </c>
      <c r="R461">
        <v>0.44801024516684002</v>
      </c>
      <c r="S461">
        <v>0.32837479746706999</v>
      </c>
      <c r="T461">
        <v>-4.6907935305612297E-2</v>
      </c>
      <c r="U461">
        <v>0.14299660175394299</v>
      </c>
      <c r="V461">
        <v>-2.79682600323202E-2</v>
      </c>
      <c r="W461">
        <v>1.6648087715889399</v>
      </c>
      <c r="X461">
        <v>95.386516308405405</v>
      </c>
    </row>
    <row r="462" spans="1:24" x14ac:dyDescent="0.3">
      <c r="A462">
        <v>15.261404277</v>
      </c>
      <c r="B462">
        <v>0.51084596203239996</v>
      </c>
      <c r="C462">
        <v>0.321814396728207</v>
      </c>
      <c r="D462">
        <v>8.5252253338694607E-3</v>
      </c>
      <c r="E462">
        <v>1.50462723367915E-2</v>
      </c>
      <c r="F462">
        <v>4.88472565259742E-2</v>
      </c>
      <c r="G462">
        <v>1.63601077307937</v>
      </c>
      <c r="H462">
        <v>93.736512535383099</v>
      </c>
      <c r="I462">
        <v>15.270523026999999</v>
      </c>
      <c r="J462">
        <v>0.48194197658506099</v>
      </c>
      <c r="K462">
        <v>0.33917827244978699</v>
      </c>
      <c r="L462">
        <v>0</v>
      </c>
      <c r="M462">
        <v>0</v>
      </c>
      <c r="N462">
        <v>0</v>
      </c>
      <c r="O462">
        <v>1.6332791140162899</v>
      </c>
      <c r="P462">
        <v>93.58</v>
      </c>
      <c r="Q462">
        <v>15.299803019000001</v>
      </c>
      <c r="R462">
        <v>0.44692105771462898</v>
      </c>
      <c r="S462">
        <v>0.33946875664264298</v>
      </c>
      <c r="T462">
        <v>-4.6191366804489702E-2</v>
      </c>
      <c r="U462">
        <v>0.14294975842514199</v>
      </c>
      <c r="V462">
        <v>-2.8336497623813399E-2</v>
      </c>
      <c r="W462">
        <v>1.6638107092668899</v>
      </c>
      <c r="X462">
        <v>95.329331549660594</v>
      </c>
    </row>
    <row r="463" spans="1:24" x14ac:dyDescent="0.3">
      <c r="A463">
        <v>15.306394339000001</v>
      </c>
      <c r="B463">
        <v>0.51000588193442098</v>
      </c>
      <c r="C463">
        <v>0.32993841176253003</v>
      </c>
      <c r="D463">
        <v>8.0590518191456795E-3</v>
      </c>
      <c r="E463">
        <v>1.43738498525531E-2</v>
      </c>
      <c r="F463">
        <v>4.8690141807679103E-2</v>
      </c>
      <c r="G463">
        <v>1.6361077496883301</v>
      </c>
      <c r="H463">
        <v>93.742068885787901</v>
      </c>
      <c r="I463">
        <v>15.330459748999999</v>
      </c>
      <c r="J463">
        <v>0.48133217014851398</v>
      </c>
      <c r="K463">
        <v>0.34892515916049499</v>
      </c>
      <c r="L463">
        <v>0</v>
      </c>
      <c r="M463">
        <v>0</v>
      </c>
      <c r="N463">
        <v>0</v>
      </c>
      <c r="O463">
        <v>1.6324064493903001</v>
      </c>
      <c r="P463">
        <v>93.53</v>
      </c>
      <c r="Q463">
        <v>15.333084106999999</v>
      </c>
      <c r="R463">
        <v>0.44548211415847899</v>
      </c>
      <c r="S463">
        <v>0.34669411708940001</v>
      </c>
      <c r="T463">
        <v>-4.6065959807048203E-2</v>
      </c>
      <c r="U463">
        <v>0.14214747880099199</v>
      </c>
      <c r="V463">
        <v>-2.77501741054237E-2</v>
      </c>
      <c r="W463">
        <v>1.6635187262598301</v>
      </c>
      <c r="X463">
        <v>95.312602155666497</v>
      </c>
    </row>
    <row r="464" spans="1:24" x14ac:dyDescent="0.3">
      <c r="A464">
        <v>15.351383448</v>
      </c>
      <c r="B464">
        <v>0.50987387456109401</v>
      </c>
      <c r="C464">
        <v>0.33823200967579298</v>
      </c>
      <c r="D464">
        <v>8.7411645799875294E-3</v>
      </c>
      <c r="E464">
        <v>1.46342719725983E-2</v>
      </c>
      <c r="F464">
        <v>5.1438198446927499E-2</v>
      </c>
      <c r="G464">
        <v>1.63704035845833</v>
      </c>
      <c r="H464">
        <v>93.795503432245596</v>
      </c>
      <c r="I464">
        <v>15.330459748999999</v>
      </c>
      <c r="J464">
        <v>0.48133217014851398</v>
      </c>
      <c r="K464">
        <v>0.34892515916049499</v>
      </c>
      <c r="L464">
        <v>0</v>
      </c>
      <c r="M464">
        <v>0</v>
      </c>
      <c r="N464">
        <v>0</v>
      </c>
      <c r="O464">
        <v>1.6324064493903001</v>
      </c>
      <c r="P464">
        <v>93.53</v>
      </c>
      <c r="Q464">
        <v>15.333084106999999</v>
      </c>
      <c r="R464">
        <v>0.44548211415847899</v>
      </c>
      <c r="S464">
        <v>0.34669411708940001</v>
      </c>
      <c r="T464">
        <v>-4.6065959807048203E-2</v>
      </c>
      <c r="U464">
        <v>0.14214747880099199</v>
      </c>
      <c r="V464">
        <v>-2.77501741054237E-2</v>
      </c>
      <c r="W464">
        <v>1.6635187262598301</v>
      </c>
      <c r="X464">
        <v>95.312602155666497</v>
      </c>
    </row>
    <row r="465" spans="1:24" x14ac:dyDescent="0.3">
      <c r="A465">
        <v>15.401372433000001</v>
      </c>
      <c r="B465">
        <v>0.51031614991986196</v>
      </c>
      <c r="C465">
        <v>0.34581436773614999</v>
      </c>
      <c r="D465">
        <v>7.9913679510354996E-3</v>
      </c>
      <c r="E465">
        <v>1.5453893520239599E-2</v>
      </c>
      <c r="F465">
        <v>5.18297265847453E-2</v>
      </c>
      <c r="G465">
        <v>1.63694612541072</v>
      </c>
      <c r="H465">
        <v>93.790104276327099</v>
      </c>
      <c r="I465">
        <v>15.390466783000001</v>
      </c>
      <c r="J465">
        <v>0.48073612123857801</v>
      </c>
      <c r="K465">
        <v>0.35858744405293302</v>
      </c>
      <c r="L465">
        <v>0</v>
      </c>
      <c r="M465">
        <v>0</v>
      </c>
      <c r="N465">
        <v>0</v>
      </c>
      <c r="O465">
        <v>1.63310458109109</v>
      </c>
      <c r="P465">
        <v>93.57</v>
      </c>
      <c r="Q465">
        <v>15.383658171</v>
      </c>
      <c r="R465">
        <v>0.44482846436606799</v>
      </c>
      <c r="S465">
        <v>0.35239268542868002</v>
      </c>
      <c r="T465">
        <v>-4.7165171593184001E-2</v>
      </c>
      <c r="U465">
        <v>0.141673935010969</v>
      </c>
      <c r="V465">
        <v>-2.7107644630119099E-2</v>
      </c>
      <c r="W465">
        <v>1.66395810540902</v>
      </c>
      <c r="X465">
        <v>95.337776726521398</v>
      </c>
    </row>
    <row r="466" spans="1:24" x14ac:dyDescent="0.3">
      <c r="A466">
        <v>15.401372433000001</v>
      </c>
      <c r="B466">
        <v>0.51031614991986196</v>
      </c>
      <c r="C466">
        <v>0.34581436773614999</v>
      </c>
      <c r="D466">
        <v>7.9913679510354996E-3</v>
      </c>
      <c r="E466">
        <v>1.5453893520239599E-2</v>
      </c>
      <c r="F466">
        <v>5.18297265847453E-2</v>
      </c>
      <c r="G466">
        <v>1.63694612541072</v>
      </c>
      <c r="H466">
        <v>93.790104276327099</v>
      </c>
      <c r="I466">
        <v>15.390466783000001</v>
      </c>
      <c r="J466">
        <v>0.48073612123857801</v>
      </c>
      <c r="K466">
        <v>0.35858744405293302</v>
      </c>
      <c r="L466">
        <v>0</v>
      </c>
      <c r="M466">
        <v>0</v>
      </c>
      <c r="N466">
        <v>0</v>
      </c>
      <c r="O466">
        <v>1.63310458109109</v>
      </c>
      <c r="P466">
        <v>93.57</v>
      </c>
      <c r="Q466">
        <v>15.436628104</v>
      </c>
      <c r="R466">
        <v>0.47805640680922501</v>
      </c>
      <c r="S466">
        <v>0.36613503652402102</v>
      </c>
      <c r="T466">
        <v>-8.9498030043943702E-2</v>
      </c>
      <c r="U466">
        <v>0.12923825806914299</v>
      </c>
      <c r="V466">
        <v>-1.04914521450995E-2</v>
      </c>
      <c r="W466">
        <v>1.6821649213785199</v>
      </c>
      <c r="X466">
        <v>96.380950439945195</v>
      </c>
    </row>
    <row r="467" spans="1:24" x14ac:dyDescent="0.3">
      <c r="A467">
        <v>15.441362381999999</v>
      </c>
      <c r="B467">
        <v>0.50929879068467898</v>
      </c>
      <c r="C467">
        <v>0.35142825854883802</v>
      </c>
      <c r="D467">
        <v>9.6644908189773594E-3</v>
      </c>
      <c r="E467">
        <v>1.52292538993957E-2</v>
      </c>
      <c r="F467">
        <v>5.1648500711871902E-2</v>
      </c>
      <c r="G467">
        <v>1.6362628306801601</v>
      </c>
      <c r="H467">
        <v>93.7509543721022</v>
      </c>
      <c r="I467">
        <v>15.450464358</v>
      </c>
      <c r="J467">
        <v>0.480125360482411</v>
      </c>
      <c r="K467">
        <v>0.36837700033467002</v>
      </c>
      <c r="L467">
        <v>0</v>
      </c>
      <c r="M467">
        <v>0</v>
      </c>
      <c r="N467">
        <v>0</v>
      </c>
      <c r="O467">
        <v>1.63397724571709</v>
      </c>
      <c r="P467">
        <v>93.62</v>
      </c>
      <c r="Q467">
        <v>15.436628104</v>
      </c>
      <c r="R467">
        <v>0.47805640680922501</v>
      </c>
      <c r="S467">
        <v>0.36613503652402102</v>
      </c>
      <c r="T467">
        <v>-8.9498030043943702E-2</v>
      </c>
      <c r="U467">
        <v>0.12923825806914299</v>
      </c>
      <c r="V467">
        <v>-1.04914521450995E-2</v>
      </c>
      <c r="W467">
        <v>1.6821649213785199</v>
      </c>
      <c r="X467">
        <v>96.380950439945195</v>
      </c>
    </row>
    <row r="468" spans="1:24" x14ac:dyDescent="0.3">
      <c r="A468">
        <v>15.486352444</v>
      </c>
      <c r="B468">
        <v>0.50899693365726095</v>
      </c>
      <c r="C468">
        <v>0.35845119890437499</v>
      </c>
      <c r="D468">
        <v>1.0528646409511601E-2</v>
      </c>
      <c r="E468">
        <v>1.4492149083956799E-2</v>
      </c>
      <c r="F468">
        <v>5.3219550021265702E-2</v>
      </c>
      <c r="G468">
        <v>1.6369483543102601</v>
      </c>
      <c r="H468">
        <v>93.790231982863503</v>
      </c>
      <c r="I468">
        <v>15.450464358</v>
      </c>
      <c r="J468">
        <v>0.480125360482411</v>
      </c>
      <c r="K468">
        <v>0.36837700033467002</v>
      </c>
      <c r="L468">
        <v>0</v>
      </c>
      <c r="M468">
        <v>0</v>
      </c>
      <c r="N468">
        <v>0</v>
      </c>
      <c r="O468">
        <v>1.63397724571709</v>
      </c>
      <c r="P468">
        <v>93.62</v>
      </c>
      <c r="Q468">
        <v>15.436628104</v>
      </c>
      <c r="R468">
        <v>0.47805640680922501</v>
      </c>
      <c r="S468">
        <v>0.36613503652402102</v>
      </c>
      <c r="T468">
        <v>-8.9498030043943702E-2</v>
      </c>
      <c r="U468">
        <v>0.12923825806914299</v>
      </c>
      <c r="V468">
        <v>-1.04914521450995E-2</v>
      </c>
      <c r="W468">
        <v>1.6821649213785199</v>
      </c>
      <c r="X468">
        <v>96.380950439945195</v>
      </c>
    </row>
    <row r="469" spans="1:24" x14ac:dyDescent="0.3">
      <c r="A469">
        <v>15.531341315000001</v>
      </c>
      <c r="B469">
        <v>0.50867929138706502</v>
      </c>
      <c r="C469">
        <v>0.36443543730823702</v>
      </c>
      <c r="D469">
        <v>1.27001954242587E-2</v>
      </c>
      <c r="E469">
        <v>1.42214587021685E-2</v>
      </c>
      <c r="F469">
        <v>5.42118520021053E-2</v>
      </c>
      <c r="G469">
        <v>1.6369796501028799</v>
      </c>
      <c r="H469">
        <v>93.792025099697199</v>
      </c>
      <c r="I469">
        <v>15.510258239000001</v>
      </c>
      <c r="J469">
        <v>0.47952221270446999</v>
      </c>
      <c r="K469">
        <v>0.37791065417180097</v>
      </c>
      <c r="L469">
        <v>0</v>
      </c>
      <c r="M469">
        <v>0</v>
      </c>
      <c r="N469">
        <v>0</v>
      </c>
      <c r="O469">
        <v>1.6327555152407001</v>
      </c>
      <c r="P469">
        <v>93.55</v>
      </c>
      <c r="Q469">
        <v>15.436628104</v>
      </c>
      <c r="R469">
        <v>0.47805640680922501</v>
      </c>
      <c r="S469">
        <v>0.36613503652402102</v>
      </c>
      <c r="T469">
        <v>-8.9498030043943702E-2</v>
      </c>
      <c r="U469">
        <v>0.12923825806914299</v>
      </c>
      <c r="V469">
        <v>-1.04914521450995E-2</v>
      </c>
      <c r="W469">
        <v>1.6821649213785199</v>
      </c>
      <c r="X469">
        <v>96.380950439945195</v>
      </c>
    </row>
    <row r="470" spans="1:24" x14ac:dyDescent="0.3">
      <c r="A470">
        <v>15.531341315000001</v>
      </c>
      <c r="B470">
        <v>0.50867929138706502</v>
      </c>
      <c r="C470">
        <v>0.36443543730823702</v>
      </c>
      <c r="D470">
        <v>1.27001954242587E-2</v>
      </c>
      <c r="E470">
        <v>1.42214587021685E-2</v>
      </c>
      <c r="F470">
        <v>5.42118520021053E-2</v>
      </c>
      <c r="G470">
        <v>1.6369796501028799</v>
      </c>
      <c r="H470">
        <v>93.792025099697199</v>
      </c>
      <c r="I470">
        <v>15.570357047</v>
      </c>
      <c r="J470">
        <v>0.47891750980922898</v>
      </c>
      <c r="K470">
        <v>0.38765785884031601</v>
      </c>
      <c r="L470">
        <v>0</v>
      </c>
      <c r="M470">
        <v>0</v>
      </c>
      <c r="N470">
        <v>0</v>
      </c>
      <c r="O470">
        <v>1.63345364694149</v>
      </c>
      <c r="P470">
        <v>93.59</v>
      </c>
      <c r="Q470">
        <v>15.578204155</v>
      </c>
      <c r="R470">
        <v>0.47740873329187</v>
      </c>
      <c r="S470">
        <v>0.366858813531177</v>
      </c>
      <c r="T470">
        <v>-8.8065655159185602E-2</v>
      </c>
      <c r="U470">
        <v>0.13523813618997299</v>
      </c>
      <c r="V470">
        <v>-1.6381207038942299E-2</v>
      </c>
      <c r="W470">
        <v>1.6904028559499999</v>
      </c>
      <c r="X470">
        <v>96.852949322795595</v>
      </c>
    </row>
    <row r="471" spans="1:24" x14ac:dyDescent="0.3">
      <c r="A471">
        <v>15.581330299999999</v>
      </c>
      <c r="B471">
        <v>0.508623591688945</v>
      </c>
      <c r="C471">
        <v>0.37362609649617001</v>
      </c>
      <c r="D471">
        <v>1.0081632062792801E-2</v>
      </c>
      <c r="E471">
        <v>1.4710782587095E-2</v>
      </c>
      <c r="F471">
        <v>5.4157466474076502E-2</v>
      </c>
      <c r="G471">
        <v>1.6372538015581</v>
      </c>
      <c r="H471">
        <v>93.807732821028495</v>
      </c>
      <c r="I471">
        <v>15.570357047</v>
      </c>
      <c r="J471">
        <v>0.47891750980922898</v>
      </c>
      <c r="K471">
        <v>0.38765785884031601</v>
      </c>
      <c r="L471">
        <v>0</v>
      </c>
      <c r="M471">
        <v>0</v>
      </c>
      <c r="N471">
        <v>0</v>
      </c>
      <c r="O471">
        <v>1.63345364694149</v>
      </c>
      <c r="P471">
        <v>93.59</v>
      </c>
      <c r="Q471">
        <v>15.578204155</v>
      </c>
      <c r="R471">
        <v>0.47740873329187</v>
      </c>
      <c r="S471">
        <v>0.366858813531177</v>
      </c>
      <c r="T471">
        <v>-8.8065655159185602E-2</v>
      </c>
      <c r="U471">
        <v>0.13523813618997299</v>
      </c>
      <c r="V471">
        <v>-1.6381207038942299E-2</v>
      </c>
      <c r="W471">
        <v>1.6904028559499999</v>
      </c>
      <c r="X471">
        <v>96.852949322795595</v>
      </c>
    </row>
    <row r="472" spans="1:24" x14ac:dyDescent="0.3">
      <c r="A472">
        <v>15.621320248</v>
      </c>
      <c r="B472">
        <v>0.50833910425352102</v>
      </c>
      <c r="C472">
        <v>0.38177212285288697</v>
      </c>
      <c r="D472">
        <v>9.3691786751151102E-3</v>
      </c>
      <c r="E472">
        <v>1.52598657668472E-2</v>
      </c>
      <c r="F472">
        <v>5.2940026099345498E-2</v>
      </c>
      <c r="G472">
        <v>1.6372386937096</v>
      </c>
      <c r="H472">
        <v>93.806867205072194</v>
      </c>
      <c r="I472">
        <v>15.628208311</v>
      </c>
      <c r="J472">
        <v>0.47830333189055402</v>
      </c>
      <c r="K472">
        <v>0.39744720132992101</v>
      </c>
      <c r="L472">
        <v>0</v>
      </c>
      <c r="M472">
        <v>0</v>
      </c>
      <c r="N472">
        <v>0</v>
      </c>
      <c r="O472">
        <v>1.6336281798666901</v>
      </c>
      <c r="P472">
        <v>93.6</v>
      </c>
      <c r="Q472">
        <v>15.617977142999999</v>
      </c>
      <c r="R472">
        <v>0.47418961721953701</v>
      </c>
      <c r="S472">
        <v>0.392676494911745</v>
      </c>
      <c r="T472">
        <v>-8.9770794462910003E-2</v>
      </c>
      <c r="U472">
        <v>0.134753659780385</v>
      </c>
      <c r="V472">
        <v>-1.5408894234639699E-2</v>
      </c>
      <c r="W472">
        <v>1.69006717511566</v>
      </c>
      <c r="X472">
        <v>96.833716227724594</v>
      </c>
    </row>
    <row r="473" spans="1:24" x14ac:dyDescent="0.3">
      <c r="A473">
        <v>15.666318656</v>
      </c>
      <c r="B473">
        <v>0.50811034173679004</v>
      </c>
      <c r="C473">
        <v>0.38833665390588701</v>
      </c>
      <c r="D473">
        <v>1.0146863758564001E-2</v>
      </c>
      <c r="E473">
        <v>1.5245769063898599E-2</v>
      </c>
      <c r="F473">
        <v>5.51108508994958E-2</v>
      </c>
      <c r="G473">
        <v>1.63711388849818</v>
      </c>
      <c r="H473">
        <v>93.799716393196306</v>
      </c>
      <c r="I473">
        <v>15.650178594</v>
      </c>
      <c r="J473">
        <v>0.47809446604356398</v>
      </c>
      <c r="K473">
        <v>0.40076702890125299</v>
      </c>
      <c r="L473">
        <v>0</v>
      </c>
      <c r="M473">
        <v>0</v>
      </c>
      <c r="N473">
        <v>0</v>
      </c>
      <c r="O473">
        <v>1.63345364694149</v>
      </c>
      <c r="P473">
        <v>93.59</v>
      </c>
      <c r="Q473">
        <v>15.655933142</v>
      </c>
      <c r="R473">
        <v>0.47221150145993002</v>
      </c>
      <c r="S473">
        <v>0.399734588981218</v>
      </c>
      <c r="T473">
        <v>-8.9520461278235597E-2</v>
      </c>
      <c r="U473">
        <v>0.133938600000618</v>
      </c>
      <c r="V473">
        <v>-1.57420179015769E-2</v>
      </c>
      <c r="W473">
        <v>1.6893913113908801</v>
      </c>
      <c r="X473">
        <v>96.794992088768694</v>
      </c>
    </row>
    <row r="474" spans="1:24" x14ac:dyDescent="0.3">
      <c r="A474">
        <v>15.666318656</v>
      </c>
      <c r="B474">
        <v>0.50811034173679004</v>
      </c>
      <c r="C474">
        <v>0.38833665390588701</v>
      </c>
      <c r="D474">
        <v>1.0146863758564001E-2</v>
      </c>
      <c r="E474">
        <v>1.5245769063898599E-2</v>
      </c>
      <c r="F474">
        <v>5.51108508994958E-2</v>
      </c>
      <c r="G474">
        <v>1.63711388849818</v>
      </c>
      <c r="H474">
        <v>93.799716393196306</v>
      </c>
      <c r="I474">
        <v>15.650178594</v>
      </c>
      <c r="J474">
        <v>0.47809446604356398</v>
      </c>
      <c r="K474">
        <v>0.40076702890125299</v>
      </c>
      <c r="L474">
        <v>0</v>
      </c>
      <c r="M474">
        <v>0</v>
      </c>
      <c r="N474">
        <v>0</v>
      </c>
      <c r="O474">
        <v>1.63345364694149</v>
      </c>
      <c r="P474">
        <v>93.59</v>
      </c>
      <c r="Q474">
        <v>15.703708172000001</v>
      </c>
      <c r="R474">
        <v>0.48804544408372902</v>
      </c>
      <c r="S474">
        <v>0.41597031151066499</v>
      </c>
      <c r="T474">
        <v>-9.2381561328874207E-2</v>
      </c>
      <c r="U474">
        <v>0.13381928766561299</v>
      </c>
      <c r="V474">
        <v>-1.4475307207944399E-2</v>
      </c>
      <c r="W474">
        <v>1.69762108585111</v>
      </c>
      <c r="X474">
        <v>97.266523431684405</v>
      </c>
    </row>
    <row r="475" spans="1:24" x14ac:dyDescent="0.3">
      <c r="A475">
        <v>15.711307765000001</v>
      </c>
      <c r="B475">
        <v>0.50762212491137304</v>
      </c>
      <c r="C475">
        <v>0.39602398836336</v>
      </c>
      <c r="D475">
        <v>7.9490318894386292E-3</v>
      </c>
      <c r="E475">
        <v>1.49725065720653E-2</v>
      </c>
      <c r="F475">
        <v>5.38201603194019E-2</v>
      </c>
      <c r="G475">
        <v>1.63729398532074</v>
      </c>
      <c r="H475">
        <v>93.810035181033101</v>
      </c>
      <c r="I475">
        <v>15.710135530000001</v>
      </c>
      <c r="J475">
        <v>0.47748028812488802</v>
      </c>
      <c r="K475">
        <v>0.41055637139085799</v>
      </c>
      <c r="L475">
        <v>0</v>
      </c>
      <c r="M475">
        <v>0</v>
      </c>
      <c r="N475">
        <v>0</v>
      </c>
      <c r="O475">
        <v>1.63345364694149</v>
      </c>
      <c r="P475">
        <v>93.59</v>
      </c>
      <c r="Q475">
        <v>15.703708172000001</v>
      </c>
      <c r="R475">
        <v>0.48804544408372902</v>
      </c>
      <c r="S475">
        <v>0.41597031151066499</v>
      </c>
      <c r="T475">
        <v>-9.2381561328874207E-2</v>
      </c>
      <c r="U475">
        <v>0.13381928766561299</v>
      </c>
      <c r="V475">
        <v>-1.4475307207944399E-2</v>
      </c>
      <c r="W475">
        <v>1.69762108585111</v>
      </c>
      <c r="X475">
        <v>97.266523431684405</v>
      </c>
    </row>
    <row r="476" spans="1:24" x14ac:dyDescent="0.3">
      <c r="A476">
        <v>15.76129675</v>
      </c>
      <c r="B476">
        <v>0.50719237963793096</v>
      </c>
      <c r="C476">
        <v>0.402022675913289</v>
      </c>
      <c r="D476">
        <v>9.1804964467883093E-3</v>
      </c>
      <c r="E476">
        <v>1.4950067349108399E-2</v>
      </c>
      <c r="F476">
        <v>5.5997196468347998E-2</v>
      </c>
      <c r="G476">
        <v>1.6376217173950001</v>
      </c>
      <c r="H476">
        <v>93.828812845699005</v>
      </c>
      <c r="I476">
        <v>15.76807648</v>
      </c>
      <c r="J476">
        <v>0.47686343986743501</v>
      </c>
      <c r="K476">
        <v>0.42038827623911301</v>
      </c>
      <c r="L476">
        <v>0</v>
      </c>
      <c r="M476">
        <v>0</v>
      </c>
      <c r="N476">
        <v>0</v>
      </c>
      <c r="O476">
        <v>1.6332791140162899</v>
      </c>
      <c r="P476">
        <v>93.58</v>
      </c>
      <c r="Q476">
        <v>15.770228147999999</v>
      </c>
      <c r="R476">
        <v>0.44532564411554698</v>
      </c>
      <c r="S476">
        <v>0.42217848874208502</v>
      </c>
      <c r="T476">
        <v>-7.4933751413961303E-2</v>
      </c>
      <c r="U476">
        <v>0.13751855605854801</v>
      </c>
      <c r="V476">
        <v>-2.15728014225532E-2</v>
      </c>
      <c r="W476">
        <v>1.6767389419108201</v>
      </c>
      <c r="X476">
        <v>96.070064716721205</v>
      </c>
    </row>
    <row r="477" spans="1:24" x14ac:dyDescent="0.3">
      <c r="A477">
        <v>15.76129675</v>
      </c>
      <c r="B477">
        <v>0.50719237963793096</v>
      </c>
      <c r="C477">
        <v>0.402022675913289</v>
      </c>
      <c r="D477">
        <v>9.1804964467883093E-3</v>
      </c>
      <c r="E477">
        <v>1.4950067349108399E-2</v>
      </c>
      <c r="F477">
        <v>5.5997196468347998E-2</v>
      </c>
      <c r="G477">
        <v>1.6376217173950001</v>
      </c>
      <c r="H477">
        <v>93.828812845699005</v>
      </c>
      <c r="I477">
        <v>15.76807648</v>
      </c>
      <c r="J477">
        <v>0.47686343986743501</v>
      </c>
      <c r="K477">
        <v>0.42038827623911301</v>
      </c>
      <c r="L477">
        <v>0</v>
      </c>
      <c r="M477">
        <v>0</v>
      </c>
      <c r="N477">
        <v>0</v>
      </c>
      <c r="O477">
        <v>1.6332791140162899</v>
      </c>
      <c r="P477">
        <v>93.58</v>
      </c>
      <c r="Q477">
        <v>15.770228147999999</v>
      </c>
      <c r="R477">
        <v>0.44532564411554698</v>
      </c>
      <c r="S477">
        <v>0.42217848874208502</v>
      </c>
      <c r="T477">
        <v>-7.4933751413961303E-2</v>
      </c>
      <c r="U477">
        <v>0.13751855605854801</v>
      </c>
      <c r="V477">
        <v>-2.15728014225532E-2</v>
      </c>
      <c r="W477">
        <v>1.6767389419108201</v>
      </c>
      <c r="X477">
        <v>96.070064716721205</v>
      </c>
    </row>
    <row r="478" spans="1:24" x14ac:dyDescent="0.3">
      <c r="A478">
        <v>15.801286698</v>
      </c>
      <c r="B478">
        <v>0.50714510819884795</v>
      </c>
      <c r="C478">
        <v>0.40728408199965899</v>
      </c>
      <c r="D478">
        <v>8.5413195192813908E-3</v>
      </c>
      <c r="E478">
        <v>1.50961023068542E-2</v>
      </c>
      <c r="F478">
        <v>5.74290938991232E-2</v>
      </c>
      <c r="G478">
        <v>1.6376965679287401</v>
      </c>
      <c r="H478">
        <v>93.833101465376799</v>
      </c>
      <c r="I478">
        <v>15.790118127</v>
      </c>
      <c r="J478">
        <v>0.47665573287158097</v>
      </c>
      <c r="K478">
        <v>0.42370817651612303</v>
      </c>
      <c r="L478">
        <v>0</v>
      </c>
      <c r="M478">
        <v>0</v>
      </c>
      <c r="N478">
        <v>0</v>
      </c>
      <c r="O478">
        <v>1.63345364694149</v>
      </c>
      <c r="P478">
        <v>93.59</v>
      </c>
      <c r="Q478">
        <v>15.800729037</v>
      </c>
      <c r="R478">
        <v>0.44241864273276399</v>
      </c>
      <c r="S478">
        <v>0.42639592657961201</v>
      </c>
      <c r="T478">
        <v>-8.6309989610473106E-2</v>
      </c>
      <c r="U478">
        <v>0.13251280171103</v>
      </c>
      <c r="V478">
        <v>-1.66966664876841E-2</v>
      </c>
      <c r="W478">
        <v>1.67591716232523</v>
      </c>
      <c r="X478">
        <v>96.022980214776993</v>
      </c>
    </row>
    <row r="479" spans="1:24" x14ac:dyDescent="0.3">
      <c r="A479">
        <v>15.846276761</v>
      </c>
      <c r="B479">
        <v>0.50688975002493097</v>
      </c>
      <c r="C479">
        <v>0.41531085675934698</v>
      </c>
      <c r="D479">
        <v>8.9270509779453295E-3</v>
      </c>
      <c r="E479">
        <v>1.5035650431813E-2</v>
      </c>
      <c r="F479">
        <v>5.6609955950284903E-2</v>
      </c>
      <c r="G479">
        <v>1.63767066746426</v>
      </c>
      <c r="H479">
        <v>93.831617478074406</v>
      </c>
      <c r="I479">
        <v>15.850151146</v>
      </c>
      <c r="J479">
        <v>0.47603354393657499</v>
      </c>
      <c r="K479">
        <v>0.43362520608167898</v>
      </c>
      <c r="L479">
        <v>0</v>
      </c>
      <c r="M479">
        <v>0</v>
      </c>
      <c r="N479">
        <v>0</v>
      </c>
      <c r="O479">
        <v>1.63345364694149</v>
      </c>
      <c r="P479">
        <v>93.59</v>
      </c>
      <c r="Q479">
        <v>15.853458165999999</v>
      </c>
      <c r="R479">
        <v>0.44041742075304702</v>
      </c>
      <c r="S479">
        <v>0.43035716865956403</v>
      </c>
      <c r="T479">
        <v>-9.7004302339549403E-2</v>
      </c>
      <c r="U479">
        <v>0.12852925212607599</v>
      </c>
      <c r="V479">
        <v>-1.19506161163068E-2</v>
      </c>
      <c r="W479">
        <v>1.6754378915507899</v>
      </c>
      <c r="X479">
        <v>95.995520022157294</v>
      </c>
    </row>
    <row r="480" spans="1:24" x14ac:dyDescent="0.3">
      <c r="A480">
        <v>15.891265631</v>
      </c>
      <c r="B480">
        <v>0.50605419760752801</v>
      </c>
      <c r="C480">
        <v>0.42161788892746099</v>
      </c>
      <c r="D480">
        <v>1.0550051927566501E-2</v>
      </c>
      <c r="E480">
        <v>1.45512526162221E-2</v>
      </c>
      <c r="F480">
        <v>5.9406420207366799E-2</v>
      </c>
      <c r="G480">
        <v>1.63719394590832</v>
      </c>
      <c r="H480">
        <v>93.804303344916207</v>
      </c>
      <c r="I480">
        <v>15.850151146</v>
      </c>
      <c r="J480">
        <v>0.47603354393657499</v>
      </c>
      <c r="K480">
        <v>0.43362520608167898</v>
      </c>
      <c r="L480">
        <v>0</v>
      </c>
      <c r="M480">
        <v>0</v>
      </c>
      <c r="N480">
        <v>0</v>
      </c>
      <c r="O480">
        <v>1.63345364694149</v>
      </c>
      <c r="P480">
        <v>93.59</v>
      </c>
      <c r="Q480">
        <v>15.904206038</v>
      </c>
      <c r="R480">
        <v>0.46019893712569698</v>
      </c>
      <c r="S480">
        <v>0.45253623573180601</v>
      </c>
      <c r="T480">
        <v>-5.7016654759921098E-2</v>
      </c>
      <c r="U480">
        <v>0.14606086213007399</v>
      </c>
      <c r="V480">
        <v>-2.8901538019211699E-2</v>
      </c>
      <c r="W480">
        <v>1.68480941193131</v>
      </c>
      <c r="X480">
        <v>96.5324685875824</v>
      </c>
    </row>
    <row r="481" spans="1:24" x14ac:dyDescent="0.3">
      <c r="A481">
        <v>15.891265631</v>
      </c>
      <c r="B481">
        <v>0.50605419760752801</v>
      </c>
      <c r="C481">
        <v>0.42161788892746099</v>
      </c>
      <c r="D481">
        <v>1.0550051927566501E-2</v>
      </c>
      <c r="E481">
        <v>1.45512526162221E-2</v>
      </c>
      <c r="F481">
        <v>5.9406420207366799E-2</v>
      </c>
      <c r="G481">
        <v>1.63719394590832</v>
      </c>
      <c r="H481">
        <v>93.804303344916207</v>
      </c>
      <c r="I481">
        <v>15.91006872</v>
      </c>
      <c r="J481">
        <v>0.47541669567912198</v>
      </c>
      <c r="K481">
        <v>0.44345711092993401</v>
      </c>
      <c r="L481">
        <v>0</v>
      </c>
      <c r="M481">
        <v>0</v>
      </c>
      <c r="N481">
        <v>0</v>
      </c>
      <c r="O481">
        <v>1.6332791140162899</v>
      </c>
      <c r="P481">
        <v>93.58</v>
      </c>
      <c r="Q481">
        <v>15.923225165</v>
      </c>
      <c r="R481">
        <v>0.45433605215114298</v>
      </c>
      <c r="S481">
        <v>0.459335760020884</v>
      </c>
      <c r="T481">
        <v>-4.8006164572647503E-2</v>
      </c>
      <c r="U481">
        <v>0.14895413869440299</v>
      </c>
      <c r="V481">
        <v>-3.1924069643797702E-2</v>
      </c>
      <c r="W481">
        <v>1.6817278135768301</v>
      </c>
      <c r="X481">
        <v>96.3559060077163</v>
      </c>
    </row>
    <row r="482" spans="1:24" x14ac:dyDescent="0.3">
      <c r="A482">
        <v>15.936255456</v>
      </c>
      <c r="B482">
        <v>0.505185960850703</v>
      </c>
      <c r="C482">
        <v>0.42924620962256099</v>
      </c>
      <c r="D482">
        <v>1.07783814892173E-2</v>
      </c>
      <c r="E482">
        <v>1.4510507142931299E-2</v>
      </c>
      <c r="F482">
        <v>5.81647593193024E-2</v>
      </c>
      <c r="G482">
        <v>1.63828221161715</v>
      </c>
      <c r="H482">
        <v>93.866656377021101</v>
      </c>
      <c r="I482">
        <v>15.967944597000001</v>
      </c>
      <c r="J482">
        <v>0.47479890051196599</v>
      </c>
      <c r="K482">
        <v>0.45333168611283498</v>
      </c>
      <c r="L482">
        <v>0</v>
      </c>
      <c r="M482">
        <v>0</v>
      </c>
      <c r="N482">
        <v>0</v>
      </c>
      <c r="O482">
        <v>1.6332791140162899</v>
      </c>
      <c r="P482">
        <v>93.58</v>
      </c>
      <c r="Q482">
        <v>15.958986998</v>
      </c>
      <c r="R482">
        <v>0.44085391539254398</v>
      </c>
      <c r="S482">
        <v>0.46948267759578399</v>
      </c>
      <c r="T482">
        <v>-1.8228101305718801E-2</v>
      </c>
      <c r="U482">
        <v>0.159649424059916</v>
      </c>
      <c r="V482">
        <v>-4.4132635671771198E-2</v>
      </c>
      <c r="W482">
        <v>1.6749472022197101</v>
      </c>
      <c r="X482">
        <v>95.967405594434297</v>
      </c>
    </row>
    <row r="483" spans="1:24" x14ac:dyDescent="0.3">
      <c r="A483">
        <v>15.981244565000001</v>
      </c>
      <c r="B483">
        <v>0.504355170805591</v>
      </c>
      <c r="C483">
        <v>0.438190560151556</v>
      </c>
      <c r="D483">
        <v>1.16865579038858E-2</v>
      </c>
      <c r="E483">
        <v>1.45918278618224E-2</v>
      </c>
      <c r="F483">
        <v>5.7735019345018901E-2</v>
      </c>
      <c r="G483">
        <v>1.6374775082973301</v>
      </c>
      <c r="H483">
        <v>93.820550273035295</v>
      </c>
      <c r="I483">
        <v>15.967944597000001</v>
      </c>
      <c r="J483">
        <v>0.47479890051196599</v>
      </c>
      <c r="K483">
        <v>0.45333168611283498</v>
      </c>
      <c r="L483">
        <v>0</v>
      </c>
      <c r="M483">
        <v>0</v>
      </c>
      <c r="N483">
        <v>0</v>
      </c>
      <c r="O483">
        <v>1.6332791140162899</v>
      </c>
      <c r="P483">
        <v>93.58</v>
      </c>
      <c r="Q483">
        <v>15.993297099999999</v>
      </c>
      <c r="R483">
        <v>0.41474879699582501</v>
      </c>
      <c r="S483">
        <v>0.457951239607368</v>
      </c>
      <c r="T483">
        <v>-9.2303592658864494E-2</v>
      </c>
      <c r="U483">
        <v>0.12998831158111199</v>
      </c>
      <c r="V483">
        <v>-1.4749760152151001E-2</v>
      </c>
      <c r="W483">
        <v>1.6640861081188101</v>
      </c>
      <c r="X483">
        <v>95.345110741558699</v>
      </c>
    </row>
    <row r="484" spans="1:24" x14ac:dyDescent="0.3">
      <c r="A484">
        <v>16.026234628000001</v>
      </c>
      <c r="B484">
        <v>0.504212896842131</v>
      </c>
      <c r="C484">
        <v>0.44575568819492101</v>
      </c>
      <c r="D484">
        <v>1.23226931318641E-2</v>
      </c>
      <c r="E484">
        <v>1.4413922341987E-2</v>
      </c>
      <c r="F484">
        <v>5.7607914066416098E-2</v>
      </c>
      <c r="G484">
        <v>1.6368598955496101</v>
      </c>
      <c r="H484">
        <v>93.785163669217496</v>
      </c>
      <c r="I484">
        <v>15.989940137</v>
      </c>
      <c r="J484">
        <v>0.47459385642631502</v>
      </c>
      <c r="K484">
        <v>0.45660902356578098</v>
      </c>
      <c r="L484">
        <v>0</v>
      </c>
      <c r="M484">
        <v>0</v>
      </c>
      <c r="N484">
        <v>0</v>
      </c>
      <c r="O484">
        <v>1.6336281798666901</v>
      </c>
      <c r="P484">
        <v>93.6</v>
      </c>
      <c r="Q484">
        <v>15.993297099999999</v>
      </c>
      <c r="R484">
        <v>0.41474879699582501</v>
      </c>
      <c r="S484">
        <v>0.457951239607368</v>
      </c>
      <c r="T484">
        <v>-9.2303592658864494E-2</v>
      </c>
      <c r="U484">
        <v>0.12998831158111199</v>
      </c>
      <c r="V484">
        <v>-1.4749760152151001E-2</v>
      </c>
      <c r="W484">
        <v>1.6640861081188101</v>
      </c>
      <c r="X484">
        <v>95.345110741558699</v>
      </c>
    </row>
    <row r="485" spans="1:24" x14ac:dyDescent="0.3">
      <c r="A485">
        <v>16.026234628000001</v>
      </c>
      <c r="B485">
        <v>0.504212896842131</v>
      </c>
      <c r="C485">
        <v>0.44575568819492101</v>
      </c>
      <c r="D485">
        <v>1.23226931318641E-2</v>
      </c>
      <c r="E485">
        <v>1.4413922341987E-2</v>
      </c>
      <c r="F485">
        <v>5.7607914066416098E-2</v>
      </c>
      <c r="G485">
        <v>1.6368598955496101</v>
      </c>
      <c r="H485">
        <v>93.785163669217496</v>
      </c>
      <c r="I485">
        <v>16.049990606000001</v>
      </c>
      <c r="J485">
        <v>0.47395922558353798</v>
      </c>
      <c r="K485">
        <v>0.46669619195559803</v>
      </c>
      <c r="L485">
        <v>0</v>
      </c>
      <c r="M485">
        <v>0</v>
      </c>
      <c r="N485">
        <v>0</v>
      </c>
      <c r="O485">
        <v>1.6329300481658999</v>
      </c>
      <c r="P485">
        <v>93.56</v>
      </c>
      <c r="Q485">
        <v>15.993297099999999</v>
      </c>
      <c r="R485">
        <v>0.41474879699582501</v>
      </c>
      <c r="S485">
        <v>0.457951239607368</v>
      </c>
      <c r="T485">
        <v>-9.2303592658864494E-2</v>
      </c>
      <c r="U485">
        <v>0.12998831158111199</v>
      </c>
      <c r="V485">
        <v>-1.4749760152151001E-2</v>
      </c>
      <c r="W485">
        <v>1.6640861081188101</v>
      </c>
      <c r="X485">
        <v>95.345110741558699</v>
      </c>
    </row>
    <row r="486" spans="1:24" x14ac:dyDescent="0.3">
      <c r="A486">
        <v>16.071223737</v>
      </c>
      <c r="B486">
        <v>0.50348009855796205</v>
      </c>
      <c r="C486">
        <v>0.45235602319555901</v>
      </c>
      <c r="D486">
        <v>1.1794332414865501E-2</v>
      </c>
      <c r="E486">
        <v>1.39445753389123E-2</v>
      </c>
      <c r="F486">
        <v>5.7667134292858198E-2</v>
      </c>
      <c r="G486">
        <v>1.6373626097679499</v>
      </c>
      <c r="H486">
        <v>93.813967072229303</v>
      </c>
      <c r="I486">
        <v>16.107891138999999</v>
      </c>
      <c r="J486">
        <v>0.47334222927812097</v>
      </c>
      <c r="K486">
        <v>0.47661354593909899</v>
      </c>
      <c r="L486">
        <v>0</v>
      </c>
      <c r="M486">
        <v>0</v>
      </c>
      <c r="N486">
        <v>0</v>
      </c>
      <c r="O486">
        <v>1.6325809823155</v>
      </c>
      <c r="P486">
        <v>93.54</v>
      </c>
      <c r="Q486">
        <v>16.097253083999998</v>
      </c>
      <c r="R486">
        <v>0.413837621164511</v>
      </c>
      <c r="S486">
        <v>0.45774636996623103</v>
      </c>
      <c r="T486">
        <v>-9.1685390140441594E-2</v>
      </c>
      <c r="U486">
        <v>0.13555179945093099</v>
      </c>
      <c r="V486">
        <v>-2.0296555497099401E-2</v>
      </c>
      <c r="W486">
        <v>1.6720881518156701</v>
      </c>
      <c r="X486">
        <v>95.803594072867796</v>
      </c>
    </row>
    <row r="487" spans="1:24" x14ac:dyDescent="0.3">
      <c r="A487">
        <v>16.116213322</v>
      </c>
      <c r="B487">
        <v>0.50228320556716599</v>
      </c>
      <c r="C487">
        <v>0.45917690485229401</v>
      </c>
      <c r="D487">
        <v>1.2712812982499599E-2</v>
      </c>
      <c r="E487">
        <v>1.3822076444014401E-2</v>
      </c>
      <c r="F487">
        <v>5.8813719365856103E-2</v>
      </c>
      <c r="G487">
        <v>1.6371793327179001</v>
      </c>
      <c r="H487">
        <v>93.803466070780004</v>
      </c>
      <c r="I487">
        <v>16.107891138999999</v>
      </c>
      <c r="J487">
        <v>0.47334222927812097</v>
      </c>
      <c r="K487">
        <v>0.47661354593909899</v>
      </c>
      <c r="L487">
        <v>0</v>
      </c>
      <c r="M487">
        <v>0</v>
      </c>
      <c r="N487">
        <v>0</v>
      </c>
      <c r="O487">
        <v>1.6325809823155</v>
      </c>
      <c r="P487">
        <v>93.54</v>
      </c>
      <c r="Q487">
        <v>16.125775098999998</v>
      </c>
      <c r="R487">
        <v>0.41144016095490099</v>
      </c>
      <c r="S487">
        <v>0.47432180209344099</v>
      </c>
      <c r="T487">
        <v>-9.2618932800892798E-2</v>
      </c>
      <c r="U487">
        <v>0.135057772335367</v>
      </c>
      <c r="V487">
        <v>-1.97806299161798E-2</v>
      </c>
      <c r="W487">
        <v>1.6707802711809101</v>
      </c>
      <c r="X487">
        <v>95.728658032389106</v>
      </c>
    </row>
    <row r="488" spans="1:24" x14ac:dyDescent="0.3">
      <c r="A488">
        <v>16.161109925000002</v>
      </c>
      <c r="B488">
        <v>0.50237053360240402</v>
      </c>
      <c r="C488">
        <v>0.46595540179410799</v>
      </c>
      <c r="D488">
        <v>1.23397968709469E-2</v>
      </c>
      <c r="E488">
        <v>1.3945219205393501E-2</v>
      </c>
      <c r="F488">
        <v>5.95642614511794E-2</v>
      </c>
      <c r="G488">
        <v>1.6374375324903101</v>
      </c>
      <c r="H488">
        <v>93.818259828010596</v>
      </c>
      <c r="I488">
        <v>16.130012970999999</v>
      </c>
      <c r="J488">
        <v>0.47314210645052202</v>
      </c>
      <c r="K488">
        <v>0.47984846106838802</v>
      </c>
      <c r="L488">
        <v>0</v>
      </c>
      <c r="M488">
        <v>0</v>
      </c>
      <c r="N488">
        <v>0</v>
      </c>
      <c r="O488">
        <v>1.6327555152407001</v>
      </c>
      <c r="P488">
        <v>93.55</v>
      </c>
      <c r="Q488">
        <v>16.158775090999999</v>
      </c>
      <c r="R488">
        <v>0.41183919344629899</v>
      </c>
      <c r="S488">
        <v>0.47862317273127503</v>
      </c>
      <c r="T488">
        <v>-9.4063037807266006E-2</v>
      </c>
      <c r="U488">
        <v>0.13497706507440399</v>
      </c>
      <c r="V488">
        <v>-1.9324423001087301E-2</v>
      </c>
      <c r="W488">
        <v>1.6715584940663999</v>
      </c>
      <c r="X488">
        <v>95.773246919248393</v>
      </c>
    </row>
    <row r="489" spans="1:24" x14ac:dyDescent="0.3">
      <c r="A489">
        <v>16.206099749</v>
      </c>
      <c r="B489">
        <v>0.50177780252684601</v>
      </c>
      <c r="C489">
        <v>0.47411409847330699</v>
      </c>
      <c r="D489">
        <v>1.20219206437469E-2</v>
      </c>
      <c r="E489">
        <v>1.4074499427879E-2</v>
      </c>
      <c r="F489">
        <v>6.0583516382882299E-2</v>
      </c>
      <c r="G489">
        <v>1.63725325391809</v>
      </c>
      <c r="H489">
        <v>93.807701443567296</v>
      </c>
      <c r="I489">
        <v>16.189827291</v>
      </c>
      <c r="J489">
        <v>0.47251891918730499</v>
      </c>
      <c r="K489">
        <v>0.48989361522458702</v>
      </c>
      <c r="L489">
        <v>0</v>
      </c>
      <c r="M489">
        <v>0</v>
      </c>
      <c r="N489">
        <v>0</v>
      </c>
      <c r="O489">
        <v>1.6329300481658999</v>
      </c>
      <c r="P489">
        <v>93.56</v>
      </c>
      <c r="Q489">
        <v>16.202628136000001</v>
      </c>
      <c r="R489">
        <v>0.41097014188057002</v>
      </c>
      <c r="S489">
        <v>0.48455799711882003</v>
      </c>
      <c r="T489">
        <v>-9.6152177769838504E-2</v>
      </c>
      <c r="U489">
        <v>0.13420606527599799</v>
      </c>
      <c r="V489">
        <v>-1.7738318958801801E-2</v>
      </c>
      <c r="W489">
        <v>1.6715886727962199</v>
      </c>
      <c r="X489">
        <v>95.774976033098099</v>
      </c>
    </row>
    <row r="490" spans="1:24" x14ac:dyDescent="0.3">
      <c r="A490">
        <v>16.206099749</v>
      </c>
      <c r="B490">
        <v>0.50177780252684601</v>
      </c>
      <c r="C490">
        <v>0.47411409847330699</v>
      </c>
      <c r="D490">
        <v>1.20219206437469E-2</v>
      </c>
      <c r="E490">
        <v>1.4074499427879E-2</v>
      </c>
      <c r="F490">
        <v>6.0583516382882299E-2</v>
      </c>
      <c r="G490">
        <v>1.63725325391809</v>
      </c>
      <c r="H490">
        <v>93.807701443567296</v>
      </c>
      <c r="I490">
        <v>16.189827291</v>
      </c>
      <c r="J490">
        <v>0.47251891918730499</v>
      </c>
      <c r="K490">
        <v>0.48989361522458702</v>
      </c>
      <c r="L490">
        <v>0</v>
      </c>
      <c r="M490">
        <v>0</v>
      </c>
      <c r="N490">
        <v>0</v>
      </c>
      <c r="O490">
        <v>1.6329300481658999</v>
      </c>
      <c r="P490">
        <v>93.56</v>
      </c>
      <c r="Q490">
        <v>16.202628136000001</v>
      </c>
      <c r="R490">
        <v>0.41097014188057002</v>
      </c>
      <c r="S490">
        <v>0.48455799711882003</v>
      </c>
      <c r="T490">
        <v>-9.6152177769838504E-2</v>
      </c>
      <c r="U490">
        <v>0.13420606527599799</v>
      </c>
      <c r="V490">
        <v>-1.7738318958801801E-2</v>
      </c>
      <c r="W490">
        <v>1.6715886727962199</v>
      </c>
      <c r="X490">
        <v>95.774976033098099</v>
      </c>
    </row>
    <row r="491" spans="1:24" x14ac:dyDescent="0.3">
      <c r="A491">
        <v>16.251088620000001</v>
      </c>
      <c r="B491">
        <v>0.50167087358305196</v>
      </c>
      <c r="C491">
        <v>0.48271808979391401</v>
      </c>
      <c r="D491">
        <v>1.2431496754288699E-2</v>
      </c>
      <c r="E491">
        <v>1.38473335175425E-2</v>
      </c>
      <c r="F491">
        <v>6.2059986707251602E-2</v>
      </c>
      <c r="G491">
        <v>1.6369191726652901</v>
      </c>
      <c r="H491">
        <v>93.788559997767706</v>
      </c>
      <c r="I491">
        <v>16.247789209</v>
      </c>
      <c r="J491">
        <v>0.47189927482907401</v>
      </c>
      <c r="K491">
        <v>0.49985353295909002</v>
      </c>
      <c r="L491">
        <v>0</v>
      </c>
      <c r="M491">
        <v>0</v>
      </c>
      <c r="N491">
        <v>0</v>
      </c>
      <c r="O491">
        <v>1.6327555152407001</v>
      </c>
      <c r="P491">
        <v>93.55</v>
      </c>
      <c r="Q491">
        <v>16.256520986999998</v>
      </c>
      <c r="R491">
        <v>0.40978190771150602</v>
      </c>
      <c r="S491">
        <v>0.49626854237691098</v>
      </c>
      <c r="T491">
        <v>-9.4296484910435505E-2</v>
      </c>
      <c r="U491">
        <v>0.135120143052363</v>
      </c>
      <c r="V491">
        <v>-1.8951447704281699E-2</v>
      </c>
      <c r="W491">
        <v>1.6713860174236399</v>
      </c>
      <c r="X491">
        <v>95.763364735553395</v>
      </c>
    </row>
    <row r="492" spans="1:24" x14ac:dyDescent="0.3">
      <c r="A492">
        <v>16.296078683000001</v>
      </c>
      <c r="B492">
        <v>0.501511892503407</v>
      </c>
      <c r="C492">
        <v>0.49040475688394303</v>
      </c>
      <c r="D492">
        <v>1.1253692209720599E-2</v>
      </c>
      <c r="E492">
        <v>1.34346020692328E-2</v>
      </c>
      <c r="F492">
        <v>6.4453060066709797E-2</v>
      </c>
      <c r="G492">
        <v>1.6370856811830701</v>
      </c>
      <c r="H492">
        <v>93.7981002330895</v>
      </c>
      <c r="I492">
        <v>16.269746313999999</v>
      </c>
      <c r="J492">
        <v>0.47169594678132998</v>
      </c>
      <c r="K492">
        <v>0.503130977323613</v>
      </c>
      <c r="L492">
        <v>0</v>
      </c>
      <c r="M492">
        <v>0</v>
      </c>
      <c r="N492">
        <v>0</v>
      </c>
      <c r="O492">
        <v>1.6325809823155</v>
      </c>
      <c r="P492">
        <v>93.54</v>
      </c>
      <c r="Q492">
        <v>16.290790081000001</v>
      </c>
      <c r="R492">
        <v>0.409008052604943</v>
      </c>
      <c r="S492">
        <v>0.50764434156454097</v>
      </c>
      <c r="T492">
        <v>-9.7562485092024601E-2</v>
      </c>
      <c r="U492">
        <v>0.133491324980933</v>
      </c>
      <c r="V492">
        <v>-1.7234321057227699E-2</v>
      </c>
      <c r="W492">
        <v>1.6712573522292999</v>
      </c>
      <c r="X492">
        <v>95.755992762947898</v>
      </c>
    </row>
    <row r="493" spans="1:24" x14ac:dyDescent="0.3">
      <c r="A493">
        <v>16.296078683000001</v>
      </c>
      <c r="B493">
        <v>0.501511892503407</v>
      </c>
      <c r="C493">
        <v>0.49040475688394303</v>
      </c>
      <c r="D493">
        <v>1.1253692209720599E-2</v>
      </c>
      <c r="E493">
        <v>1.34346020692328E-2</v>
      </c>
      <c r="F493">
        <v>6.4453060066709797E-2</v>
      </c>
      <c r="G493">
        <v>1.6370856811830701</v>
      </c>
      <c r="H493">
        <v>93.7981002330895</v>
      </c>
      <c r="I493">
        <v>16.329703252000002</v>
      </c>
      <c r="J493">
        <v>0.47165908204993001</v>
      </c>
      <c r="K493">
        <v>0.50372688274216604</v>
      </c>
      <c r="L493">
        <v>0</v>
      </c>
      <c r="M493">
        <v>0</v>
      </c>
      <c r="N493">
        <v>0</v>
      </c>
      <c r="O493">
        <v>1.6324064493903001</v>
      </c>
      <c r="P493">
        <v>93.53</v>
      </c>
      <c r="Q493">
        <v>16.290790081000001</v>
      </c>
      <c r="R493">
        <v>0.409008052604943</v>
      </c>
      <c r="S493">
        <v>0.50764434156454097</v>
      </c>
      <c r="T493">
        <v>-9.7562485092024601E-2</v>
      </c>
      <c r="U493">
        <v>0.133491324980933</v>
      </c>
      <c r="V493">
        <v>-1.7234321057227699E-2</v>
      </c>
      <c r="W493">
        <v>1.6712573522292999</v>
      </c>
      <c r="X493">
        <v>95.755992762947898</v>
      </c>
    </row>
    <row r="494" spans="1:24" x14ac:dyDescent="0.3">
      <c r="A494">
        <v>16.346066713999999</v>
      </c>
      <c r="B494">
        <v>0.50121057577773298</v>
      </c>
      <c r="C494">
        <v>0.49798614352658499</v>
      </c>
      <c r="D494">
        <v>7.8547028824687004E-3</v>
      </c>
      <c r="E494">
        <v>1.3252811291499999E-2</v>
      </c>
      <c r="F494">
        <v>8.9423452354319796E-2</v>
      </c>
      <c r="G494">
        <v>1.6363395324200001</v>
      </c>
      <c r="H494">
        <v>93.755349058076405</v>
      </c>
      <c r="I494">
        <v>16.329703252000002</v>
      </c>
      <c r="J494">
        <v>0.47165908204993001</v>
      </c>
      <c r="K494">
        <v>0.50372688274216604</v>
      </c>
      <c r="L494">
        <v>0</v>
      </c>
      <c r="M494">
        <v>0</v>
      </c>
      <c r="N494">
        <v>0</v>
      </c>
      <c r="O494">
        <v>1.6324064493903001</v>
      </c>
      <c r="P494">
        <v>93.53</v>
      </c>
      <c r="Q494">
        <v>16.339697123000001</v>
      </c>
      <c r="R494">
        <v>0.37511714782177003</v>
      </c>
      <c r="S494">
        <v>0.50892519371939404</v>
      </c>
      <c r="T494">
        <v>-7.9950903582697797E-2</v>
      </c>
      <c r="U494">
        <v>0.13883465549944601</v>
      </c>
      <c r="V494">
        <v>-2.31784840172201E-2</v>
      </c>
      <c r="W494">
        <v>1.6541016183581501</v>
      </c>
      <c r="X494">
        <v>94.7730416176814</v>
      </c>
    </row>
    <row r="495" spans="1:24" x14ac:dyDescent="0.3">
      <c r="A495">
        <v>16.401054621</v>
      </c>
      <c r="B495">
        <v>0.50182560929917297</v>
      </c>
      <c r="C495">
        <v>0.49853470037673903</v>
      </c>
      <c r="D495">
        <v>8.04741680622101E-3</v>
      </c>
      <c r="E495">
        <v>1.4027048879874099E-2</v>
      </c>
      <c r="F495">
        <v>8.6166190673453297E-2</v>
      </c>
      <c r="G495">
        <v>1.6366977421559601</v>
      </c>
      <c r="H495">
        <v>93.775872964127501</v>
      </c>
      <c r="I495">
        <v>16.387647846</v>
      </c>
      <c r="J495">
        <v>0.47164857898543699</v>
      </c>
      <c r="K495">
        <v>0.503897143268905</v>
      </c>
      <c r="L495">
        <v>0</v>
      </c>
      <c r="M495">
        <v>0</v>
      </c>
      <c r="N495">
        <v>0</v>
      </c>
      <c r="O495">
        <v>1.6320573835398999</v>
      </c>
      <c r="P495">
        <v>93.51</v>
      </c>
      <c r="Q495">
        <v>16.375226975</v>
      </c>
      <c r="R495">
        <v>0.44601876873422702</v>
      </c>
      <c r="S495">
        <v>0.51236979918121395</v>
      </c>
      <c r="T495">
        <v>-9.6685638919264197E-2</v>
      </c>
      <c r="U495">
        <v>0.129055345722979</v>
      </c>
      <c r="V495">
        <v>-5.3433861857176404E-3</v>
      </c>
      <c r="W495">
        <v>1.6910932074570999</v>
      </c>
      <c r="X495">
        <v>96.892503550533107</v>
      </c>
    </row>
    <row r="496" spans="1:24" x14ac:dyDescent="0.3">
      <c r="A496">
        <v>16.401054621</v>
      </c>
      <c r="B496">
        <v>0.50182560929917297</v>
      </c>
      <c r="C496">
        <v>0.49853470037673903</v>
      </c>
      <c r="D496">
        <v>8.04741680622101E-3</v>
      </c>
      <c r="E496">
        <v>1.4027048879874099E-2</v>
      </c>
      <c r="F496">
        <v>8.6166190673453297E-2</v>
      </c>
      <c r="G496">
        <v>1.6366977421559601</v>
      </c>
      <c r="H496">
        <v>93.775872964127501</v>
      </c>
      <c r="I496">
        <v>16.409569515000001</v>
      </c>
      <c r="J496">
        <v>0.47159636082684703</v>
      </c>
      <c r="K496">
        <v>0.504748464182041</v>
      </c>
      <c r="L496">
        <v>0</v>
      </c>
      <c r="M496">
        <v>0</v>
      </c>
      <c r="N496">
        <v>0</v>
      </c>
      <c r="O496">
        <v>1.6317083176895</v>
      </c>
      <c r="P496">
        <v>93.49</v>
      </c>
      <c r="Q496">
        <v>16.375226975</v>
      </c>
      <c r="R496">
        <v>0.44601876873422702</v>
      </c>
      <c r="S496">
        <v>0.51236979918121395</v>
      </c>
      <c r="T496">
        <v>-9.6685638919264197E-2</v>
      </c>
      <c r="U496">
        <v>0.129055345722979</v>
      </c>
      <c r="V496">
        <v>-5.3433861857176404E-3</v>
      </c>
      <c r="W496">
        <v>1.6910932074570999</v>
      </c>
      <c r="X496">
        <v>96.892503550533107</v>
      </c>
    </row>
    <row r="497" spans="1:24" x14ac:dyDescent="0.3">
      <c r="A497">
        <v>16.446043731</v>
      </c>
      <c r="B497">
        <v>0.50150435881335098</v>
      </c>
      <c r="C497">
        <v>0.49538025776825301</v>
      </c>
      <c r="D497">
        <v>9.52328462153673E-3</v>
      </c>
      <c r="E497">
        <v>1.45479666094616E-2</v>
      </c>
      <c r="F497">
        <v>8.0816079734416305E-2</v>
      </c>
      <c r="G497">
        <v>1.6376619748791199</v>
      </c>
      <c r="H497">
        <v>93.831119429632906</v>
      </c>
      <c r="I497">
        <v>16.409569515000001</v>
      </c>
      <c r="J497">
        <v>0.47159636082684703</v>
      </c>
      <c r="K497">
        <v>0.504748464182041</v>
      </c>
      <c r="L497">
        <v>0</v>
      </c>
      <c r="M497">
        <v>0</v>
      </c>
      <c r="N497">
        <v>0</v>
      </c>
      <c r="O497">
        <v>1.6317083176895</v>
      </c>
      <c r="P497">
        <v>93.49</v>
      </c>
      <c r="Q497">
        <v>16.375226975</v>
      </c>
      <c r="R497">
        <v>0.44601876873422702</v>
      </c>
      <c r="S497">
        <v>0.51236979918121395</v>
      </c>
      <c r="T497">
        <v>-9.6685638919264197E-2</v>
      </c>
      <c r="U497">
        <v>0.129055345722979</v>
      </c>
      <c r="V497">
        <v>-5.3433861857176404E-3</v>
      </c>
      <c r="W497">
        <v>1.6910932074570999</v>
      </c>
      <c r="X497">
        <v>96.892503550533107</v>
      </c>
    </row>
    <row r="498" spans="1:24" x14ac:dyDescent="0.3">
      <c r="A498">
        <v>16.491033793</v>
      </c>
      <c r="B498">
        <v>0.50208209523286795</v>
      </c>
      <c r="C498">
        <v>0.49103891921515103</v>
      </c>
      <c r="D498">
        <v>1.19272684678435E-2</v>
      </c>
      <c r="E498">
        <v>1.44158410973308E-2</v>
      </c>
      <c r="F498">
        <v>7.1473512736349998E-2</v>
      </c>
      <c r="G498">
        <v>1.6382104274871501</v>
      </c>
      <c r="H498">
        <v>93.862543449335803</v>
      </c>
      <c r="I498">
        <v>16.469512234</v>
      </c>
      <c r="J498">
        <v>0.47154963193732602</v>
      </c>
      <c r="K498">
        <v>0.50551466936200296</v>
      </c>
      <c r="L498">
        <v>0</v>
      </c>
      <c r="M498">
        <v>0</v>
      </c>
      <c r="N498">
        <v>0</v>
      </c>
      <c r="O498">
        <v>1.6317083176895</v>
      </c>
      <c r="P498">
        <v>93.49</v>
      </c>
      <c r="Q498">
        <v>16.375226975</v>
      </c>
      <c r="R498">
        <v>0.44601876873422702</v>
      </c>
      <c r="S498">
        <v>0.51236979918121395</v>
      </c>
      <c r="T498">
        <v>-9.6685638919264197E-2</v>
      </c>
      <c r="U498">
        <v>0.129055345722979</v>
      </c>
      <c r="V498">
        <v>-5.3433861857176404E-3</v>
      </c>
      <c r="W498">
        <v>1.6910932074570999</v>
      </c>
      <c r="X498">
        <v>96.892503550533107</v>
      </c>
    </row>
    <row r="499" spans="1:24" x14ac:dyDescent="0.3">
      <c r="A499">
        <v>16.531023741999999</v>
      </c>
      <c r="B499">
        <v>0.50291359948939396</v>
      </c>
      <c r="C499">
        <v>0.48623431549309398</v>
      </c>
      <c r="D499">
        <v>1.45108634606004E-2</v>
      </c>
      <c r="E499">
        <v>1.3920526981837799E-2</v>
      </c>
      <c r="F499">
        <v>6.1284631681532101E-2</v>
      </c>
      <c r="G499">
        <v>1.6371666409100001</v>
      </c>
      <c r="H499">
        <v>93.802738883752795</v>
      </c>
      <c r="I499">
        <v>16.527478126999998</v>
      </c>
      <c r="J499">
        <v>0.47154963193732602</v>
      </c>
      <c r="K499">
        <v>0.50551466936200296</v>
      </c>
      <c r="L499">
        <v>0</v>
      </c>
      <c r="M499">
        <v>0</v>
      </c>
      <c r="N499">
        <v>0</v>
      </c>
      <c r="O499">
        <v>1.6325809823155</v>
      </c>
      <c r="P499">
        <v>93.54</v>
      </c>
      <c r="Q499">
        <v>16.536756993000001</v>
      </c>
      <c r="R499">
        <v>0.44437137845214703</v>
      </c>
      <c r="S499">
        <v>0.51295826491438701</v>
      </c>
      <c r="T499">
        <v>-0.10395277039463</v>
      </c>
      <c r="U499">
        <v>0.133175742053319</v>
      </c>
      <c r="V499">
        <v>-1.09634549104996E-2</v>
      </c>
      <c r="W499">
        <v>1.6997959323229599</v>
      </c>
      <c r="X499">
        <v>97.391132955610402</v>
      </c>
    </row>
    <row r="500" spans="1:24" x14ac:dyDescent="0.3">
      <c r="A500">
        <v>16.541021825000001</v>
      </c>
      <c r="B500">
        <v>0.50307061818866605</v>
      </c>
      <c r="C500">
        <v>0.48536633358102099</v>
      </c>
      <c r="D500">
        <v>1.48864900693297E-2</v>
      </c>
      <c r="E500">
        <v>1.3740464951435201E-2</v>
      </c>
      <c r="F500">
        <v>5.8788412761036399E-2</v>
      </c>
      <c r="G500">
        <v>1.6366684224772301</v>
      </c>
      <c r="H500">
        <v>93.774193070279296</v>
      </c>
      <c r="I500">
        <v>16.527478126999998</v>
      </c>
      <c r="J500">
        <v>0.47154963193732602</v>
      </c>
      <c r="K500">
        <v>0.50551466936200296</v>
      </c>
      <c r="L500">
        <v>0</v>
      </c>
      <c r="M500">
        <v>0</v>
      </c>
      <c r="N500">
        <v>0</v>
      </c>
      <c r="O500">
        <v>1.6325809823155</v>
      </c>
      <c r="P500">
        <v>93.54</v>
      </c>
      <c r="Q500">
        <v>16.536756993000001</v>
      </c>
      <c r="R500">
        <v>0.44437137845214703</v>
      </c>
      <c r="S500">
        <v>0.51295826491438701</v>
      </c>
      <c r="T500">
        <v>-0.10395277039463</v>
      </c>
      <c r="U500">
        <v>0.133175742053319</v>
      </c>
      <c r="V500">
        <v>-1.09634549104996E-2</v>
      </c>
      <c r="W500">
        <v>1.6997959323229599</v>
      </c>
      <c r="X500">
        <v>97.391132955610402</v>
      </c>
    </row>
    <row r="501" spans="1:24" x14ac:dyDescent="0.3">
      <c r="A501">
        <v>16.586010457</v>
      </c>
      <c r="B501">
        <v>0.50249275845494801</v>
      </c>
      <c r="C501">
        <v>0.48112271022946201</v>
      </c>
      <c r="D501">
        <v>1.6554491594433798E-2</v>
      </c>
      <c r="E501">
        <v>1.32846035550534E-2</v>
      </c>
      <c r="F501">
        <v>5.7172088352984499E-2</v>
      </c>
      <c r="G501">
        <v>1.6358471516850099</v>
      </c>
      <c r="H501">
        <v>93.727137720048006</v>
      </c>
      <c r="I501">
        <v>16.549565332</v>
      </c>
      <c r="J501">
        <v>0.471546998742227</v>
      </c>
      <c r="K501">
        <v>0.50555723403475705</v>
      </c>
      <c r="L501">
        <v>0</v>
      </c>
      <c r="M501">
        <v>0</v>
      </c>
      <c r="N501">
        <v>0</v>
      </c>
      <c r="O501">
        <v>1.6327555152407001</v>
      </c>
      <c r="P501">
        <v>93.55</v>
      </c>
      <c r="Q501">
        <v>16.569841147000002</v>
      </c>
      <c r="R501">
        <v>0.445681805228613</v>
      </c>
      <c r="S501">
        <v>0.50828711364707302</v>
      </c>
      <c r="T501">
        <v>-0.104597137792395</v>
      </c>
      <c r="U501">
        <v>0.13902881793156699</v>
      </c>
      <c r="V501">
        <v>-1.87610490594005E-2</v>
      </c>
      <c r="W501">
        <v>1.7000249426065801</v>
      </c>
      <c r="X501">
        <v>97.404254278326903</v>
      </c>
    </row>
    <row r="502" spans="1:24" x14ac:dyDescent="0.3">
      <c r="A502">
        <v>16.631000520000001</v>
      </c>
      <c r="B502">
        <v>0.50301640357670596</v>
      </c>
      <c r="C502">
        <v>0.48153430969301098</v>
      </c>
      <c r="D502">
        <v>1.6026923432946202E-2</v>
      </c>
      <c r="E502">
        <v>1.3952968508583701E-2</v>
      </c>
      <c r="F502">
        <v>5.9722086799166803E-2</v>
      </c>
      <c r="G502">
        <v>1.6374803727177201</v>
      </c>
      <c r="H502">
        <v>93.820714392234606</v>
      </c>
      <c r="I502">
        <v>16.607425575000001</v>
      </c>
      <c r="J502">
        <v>0.47158660810217701</v>
      </c>
      <c r="K502">
        <v>0.50491877084686299</v>
      </c>
      <c r="L502">
        <v>0</v>
      </c>
      <c r="M502">
        <v>0</v>
      </c>
      <c r="N502">
        <v>0</v>
      </c>
      <c r="O502">
        <v>1.6320573835398999</v>
      </c>
      <c r="P502">
        <v>93.51</v>
      </c>
      <c r="Q502">
        <v>16.621328116000001</v>
      </c>
      <c r="R502">
        <v>0.44541165326967802</v>
      </c>
      <c r="S502">
        <v>0.501991443732547</v>
      </c>
      <c r="T502">
        <v>-0.101039779777105</v>
      </c>
      <c r="U502">
        <v>0.145049812324686</v>
      </c>
      <c r="V502">
        <v>-2.4845048567233501E-2</v>
      </c>
      <c r="W502">
        <v>1.6984653101749001</v>
      </c>
      <c r="X502">
        <v>97.314893922399705</v>
      </c>
    </row>
    <row r="503" spans="1:24" x14ac:dyDescent="0.3">
      <c r="A503">
        <v>16.631000520000001</v>
      </c>
      <c r="B503">
        <v>0.50301640357670596</v>
      </c>
      <c r="C503">
        <v>0.48153430969301098</v>
      </c>
      <c r="D503">
        <v>1.6026923432946202E-2</v>
      </c>
      <c r="E503">
        <v>1.3952968508583701E-2</v>
      </c>
      <c r="F503">
        <v>5.9722086799166803E-2</v>
      </c>
      <c r="G503">
        <v>1.6374803727177201</v>
      </c>
      <c r="H503">
        <v>93.820714392234606</v>
      </c>
      <c r="I503">
        <v>16.630433464999999</v>
      </c>
      <c r="J503">
        <v>0.47161271718147202</v>
      </c>
      <c r="K503">
        <v>0.50449311039029499</v>
      </c>
      <c r="L503">
        <v>0</v>
      </c>
      <c r="M503">
        <v>0</v>
      </c>
      <c r="N503">
        <v>0</v>
      </c>
      <c r="O503">
        <v>1.6313592518391</v>
      </c>
      <c r="P503">
        <v>93.47</v>
      </c>
      <c r="Q503">
        <v>16.621328116000001</v>
      </c>
      <c r="R503">
        <v>0.44541165326967802</v>
      </c>
      <c r="S503">
        <v>0.501991443732547</v>
      </c>
      <c r="T503">
        <v>-0.101039779777105</v>
      </c>
      <c r="U503">
        <v>0.145049812324686</v>
      </c>
      <c r="V503">
        <v>-2.4845048567233501E-2</v>
      </c>
      <c r="W503">
        <v>1.6984653101749001</v>
      </c>
      <c r="X503">
        <v>97.314893922399705</v>
      </c>
    </row>
    <row r="504" spans="1:24" x14ac:dyDescent="0.3">
      <c r="A504">
        <v>16.680963993999999</v>
      </c>
      <c r="B504">
        <v>0.50305884299103798</v>
      </c>
      <c r="C504">
        <v>0.48394321970743198</v>
      </c>
      <c r="D504">
        <v>1.3983972370624501E-2</v>
      </c>
      <c r="E504">
        <v>1.4315620314354001E-2</v>
      </c>
      <c r="F504">
        <v>6.3917219156691005E-2</v>
      </c>
      <c r="G504">
        <v>1.63625389200399</v>
      </c>
      <c r="H504">
        <v>93.750442223683393</v>
      </c>
      <c r="I504">
        <v>16.630433464999999</v>
      </c>
      <c r="J504">
        <v>0.47161271718147202</v>
      </c>
      <c r="K504">
        <v>0.50449311039029499</v>
      </c>
      <c r="L504">
        <v>0</v>
      </c>
      <c r="M504">
        <v>0</v>
      </c>
      <c r="N504">
        <v>0</v>
      </c>
      <c r="O504">
        <v>1.6313592518391</v>
      </c>
      <c r="P504">
        <v>93.47</v>
      </c>
      <c r="Q504">
        <v>16.621328116000001</v>
      </c>
      <c r="R504">
        <v>0.44541165326967802</v>
      </c>
      <c r="S504">
        <v>0.501991443732547</v>
      </c>
      <c r="T504">
        <v>-0.101039779777105</v>
      </c>
      <c r="U504">
        <v>0.145049812324686</v>
      </c>
      <c r="V504">
        <v>-2.4845048567233501E-2</v>
      </c>
      <c r="W504">
        <v>1.6984653101749001</v>
      </c>
      <c r="X504">
        <v>97.314893922399705</v>
      </c>
    </row>
    <row r="505" spans="1:24" x14ac:dyDescent="0.3">
      <c r="A505">
        <v>16.725953818000001</v>
      </c>
      <c r="B505">
        <v>0.50315044479271798</v>
      </c>
      <c r="C505">
        <v>0.48570629670175403</v>
      </c>
      <c r="D505">
        <v>1.37287266552448E-2</v>
      </c>
      <c r="E505">
        <v>1.4139995000948801E-2</v>
      </c>
      <c r="F505">
        <v>6.6071450008890795E-2</v>
      </c>
      <c r="G505">
        <v>1.6375782307884399</v>
      </c>
      <c r="H505">
        <v>93.826321246677793</v>
      </c>
      <c r="I505">
        <v>16.689349377999999</v>
      </c>
      <c r="J505">
        <v>0.471617879562652</v>
      </c>
      <c r="K505">
        <v>0.50440797467421195</v>
      </c>
      <c r="L505">
        <v>0</v>
      </c>
      <c r="M505">
        <v>0</v>
      </c>
      <c r="N505">
        <v>0</v>
      </c>
      <c r="O505">
        <v>1.6318828506147001</v>
      </c>
      <c r="P505">
        <v>93.5</v>
      </c>
      <c r="Q505">
        <v>16.737524987</v>
      </c>
      <c r="R505">
        <v>0.44620737692030699</v>
      </c>
      <c r="S505">
        <v>0.50131184210553903</v>
      </c>
      <c r="T505">
        <v>-0.100364961856243</v>
      </c>
      <c r="U505">
        <v>0.150665592146385</v>
      </c>
      <c r="V505">
        <v>-3.0511795319873102E-2</v>
      </c>
      <c r="W505">
        <v>1.7072361332638399</v>
      </c>
      <c r="X505">
        <v>97.817425068252007</v>
      </c>
    </row>
    <row r="506" spans="1:24" x14ac:dyDescent="0.3">
      <c r="A506">
        <v>16.770942689000002</v>
      </c>
      <c r="B506">
        <v>0.50216154263900503</v>
      </c>
      <c r="C506">
        <v>0.486324732038312</v>
      </c>
      <c r="D506">
        <v>1.3217004016041801E-2</v>
      </c>
      <c r="E506">
        <v>1.32964132282033E-2</v>
      </c>
      <c r="F506">
        <v>6.7481670279756698E-2</v>
      </c>
      <c r="G506">
        <v>1.63871456192675</v>
      </c>
      <c r="H506">
        <v>93.8914282250323</v>
      </c>
      <c r="I506">
        <v>16.7473934</v>
      </c>
      <c r="J506">
        <v>0.47160746564779799</v>
      </c>
      <c r="K506">
        <v>0.50457824067700396</v>
      </c>
      <c r="L506">
        <v>0</v>
      </c>
      <c r="M506">
        <v>0</v>
      </c>
      <c r="N506">
        <v>0</v>
      </c>
      <c r="O506">
        <v>1.6311847189138999</v>
      </c>
      <c r="P506">
        <v>93.46</v>
      </c>
      <c r="Q506">
        <v>16.782823086000001</v>
      </c>
      <c r="R506">
        <v>0.44457872805465698</v>
      </c>
      <c r="S506">
        <v>0.50457046212914702</v>
      </c>
      <c r="T506">
        <v>-9.8895394760964206E-2</v>
      </c>
      <c r="U506">
        <v>0.14465091329691501</v>
      </c>
      <c r="V506">
        <v>-2.6504662017003001E-2</v>
      </c>
      <c r="W506">
        <v>1.70703586854193</v>
      </c>
      <c r="X506">
        <v>97.805950744901097</v>
      </c>
    </row>
    <row r="507" spans="1:24" x14ac:dyDescent="0.3">
      <c r="A507">
        <v>16.770942689000002</v>
      </c>
      <c r="B507">
        <v>0.50216154263900503</v>
      </c>
      <c r="C507">
        <v>0.486324732038312</v>
      </c>
      <c r="D507">
        <v>1.3217004016041801E-2</v>
      </c>
      <c r="E507">
        <v>1.32964132282033E-2</v>
      </c>
      <c r="F507">
        <v>6.7481670279756698E-2</v>
      </c>
      <c r="G507">
        <v>1.63871456192675</v>
      </c>
      <c r="H507">
        <v>93.8914282250323</v>
      </c>
      <c r="I507">
        <v>16.770478941</v>
      </c>
      <c r="J507">
        <v>0.47160231812568298</v>
      </c>
      <c r="K507">
        <v>0.50466337729279498</v>
      </c>
      <c r="L507">
        <v>0</v>
      </c>
      <c r="M507">
        <v>0</v>
      </c>
      <c r="N507">
        <v>0</v>
      </c>
      <c r="O507">
        <v>1.6311847189138999</v>
      </c>
      <c r="P507">
        <v>93.46</v>
      </c>
      <c r="Q507">
        <v>16.782823086000001</v>
      </c>
      <c r="R507">
        <v>0.44457872805465698</v>
      </c>
      <c r="S507">
        <v>0.50457046212914702</v>
      </c>
      <c r="T507">
        <v>-9.8895394760964206E-2</v>
      </c>
      <c r="U507">
        <v>0.14465091329691501</v>
      </c>
      <c r="V507">
        <v>-2.6504662017003001E-2</v>
      </c>
      <c r="W507">
        <v>1.70703586854193</v>
      </c>
      <c r="X507">
        <v>97.805950744901097</v>
      </c>
    </row>
    <row r="508" spans="1:24" x14ac:dyDescent="0.3">
      <c r="A508">
        <v>16.81593299</v>
      </c>
      <c r="B508">
        <v>0.50241269334970495</v>
      </c>
      <c r="C508">
        <v>0.48591187400433999</v>
      </c>
      <c r="D508">
        <v>1.4644225127995E-2</v>
      </c>
      <c r="E508">
        <v>1.29963416349564E-2</v>
      </c>
      <c r="F508">
        <v>6.6708192787795703E-2</v>
      </c>
      <c r="G508">
        <v>1.6386668149186701</v>
      </c>
      <c r="H508">
        <v>93.888692522985195</v>
      </c>
      <c r="I508">
        <v>16.770478941</v>
      </c>
      <c r="J508">
        <v>0.47160231812568298</v>
      </c>
      <c r="K508">
        <v>0.50466337729279498</v>
      </c>
      <c r="L508">
        <v>0</v>
      </c>
      <c r="M508">
        <v>0</v>
      </c>
      <c r="N508">
        <v>0</v>
      </c>
      <c r="O508">
        <v>1.6311847189138999</v>
      </c>
      <c r="P508">
        <v>93.46</v>
      </c>
      <c r="Q508">
        <v>16.812002182000001</v>
      </c>
      <c r="R508">
        <v>0.44491601128410102</v>
      </c>
      <c r="S508">
        <v>0.50488931055517705</v>
      </c>
      <c r="T508">
        <v>-0.100341641223091</v>
      </c>
      <c r="U508">
        <v>0.14432671155605301</v>
      </c>
      <c r="V508">
        <v>-2.4441458030903598E-2</v>
      </c>
      <c r="W508">
        <v>1.7085177895275301</v>
      </c>
      <c r="X508">
        <v>97.890858562948296</v>
      </c>
    </row>
    <row r="509" spans="1:24" x14ac:dyDescent="0.3">
      <c r="A509">
        <v>16.860921860000001</v>
      </c>
      <c r="B509">
        <v>0.503144155847011</v>
      </c>
      <c r="C509">
        <v>0.48399737445228003</v>
      </c>
      <c r="D509">
        <v>1.5463305637240399E-2</v>
      </c>
      <c r="E509">
        <v>1.3365385619966801E-2</v>
      </c>
      <c r="F509">
        <v>6.3883911292008905E-2</v>
      </c>
      <c r="G509">
        <v>1.6386669874512301</v>
      </c>
      <c r="H509">
        <v>93.888702408372197</v>
      </c>
      <c r="I509">
        <v>16.829216802000001</v>
      </c>
      <c r="J509">
        <v>0.47159717060356698</v>
      </c>
      <c r="K509">
        <v>0.50474851390858599</v>
      </c>
      <c r="L509">
        <v>0</v>
      </c>
      <c r="M509">
        <v>0</v>
      </c>
      <c r="N509">
        <v>0</v>
      </c>
      <c r="O509">
        <v>1.63345364694149</v>
      </c>
      <c r="P509">
        <v>93.59</v>
      </c>
      <c r="Q509">
        <v>16.865406037</v>
      </c>
      <c r="R509">
        <v>0.445489923534029</v>
      </c>
      <c r="S509">
        <v>0.50379750390134403</v>
      </c>
      <c r="T509">
        <v>-0.10446211423919299</v>
      </c>
      <c r="U509">
        <v>0.14342475823537201</v>
      </c>
      <c r="V509">
        <v>-2.21922460102318E-2</v>
      </c>
      <c r="W509">
        <v>1.70967201328593</v>
      </c>
      <c r="X509">
        <v>97.9569907129179</v>
      </c>
    </row>
    <row r="510" spans="1:24" x14ac:dyDescent="0.3">
      <c r="A510">
        <v>16.860921860000001</v>
      </c>
      <c r="B510">
        <v>0.503144155847011</v>
      </c>
      <c r="C510">
        <v>0.48399737445228003</v>
      </c>
      <c r="D510">
        <v>1.5463305637240399E-2</v>
      </c>
      <c r="E510">
        <v>1.3365385619966801E-2</v>
      </c>
      <c r="F510">
        <v>6.3883911292008905E-2</v>
      </c>
      <c r="G510">
        <v>1.6386669874512301</v>
      </c>
      <c r="H510">
        <v>93.888702408372197</v>
      </c>
      <c r="I510">
        <v>16.887162774</v>
      </c>
      <c r="J510">
        <v>0.47159717060356698</v>
      </c>
      <c r="K510">
        <v>0.50474851390858599</v>
      </c>
      <c r="L510">
        <v>0</v>
      </c>
      <c r="M510">
        <v>0</v>
      </c>
      <c r="N510">
        <v>0</v>
      </c>
      <c r="O510">
        <v>1.63345364694149</v>
      </c>
      <c r="P510">
        <v>93.59</v>
      </c>
      <c r="Q510">
        <v>16.865406037</v>
      </c>
      <c r="R510">
        <v>0.445489923534029</v>
      </c>
      <c r="S510">
        <v>0.50379750390134403</v>
      </c>
      <c r="T510">
        <v>-0.10446211423919299</v>
      </c>
      <c r="U510">
        <v>0.14342475823537201</v>
      </c>
      <c r="V510">
        <v>-2.21922460102318E-2</v>
      </c>
      <c r="W510">
        <v>1.70967201328593</v>
      </c>
      <c r="X510">
        <v>97.9569907129179</v>
      </c>
    </row>
    <row r="511" spans="1:24" x14ac:dyDescent="0.3">
      <c r="A511">
        <v>16.910910607000002</v>
      </c>
      <c r="B511">
        <v>0.50359744137306495</v>
      </c>
      <c r="C511">
        <v>0.48336510878061101</v>
      </c>
      <c r="D511">
        <v>1.5699045732617399E-2</v>
      </c>
      <c r="E511">
        <v>1.3891464630736899E-2</v>
      </c>
      <c r="F511">
        <v>6.3815573696591896E-2</v>
      </c>
      <c r="G511">
        <v>1.6376763112758901</v>
      </c>
      <c r="H511">
        <v>93.831940844661204</v>
      </c>
      <c r="I511">
        <v>16.887162774</v>
      </c>
      <c r="J511">
        <v>0.47159717060356698</v>
      </c>
      <c r="K511">
        <v>0.50474851390858599</v>
      </c>
      <c r="L511">
        <v>0</v>
      </c>
      <c r="M511">
        <v>0</v>
      </c>
      <c r="N511">
        <v>0</v>
      </c>
      <c r="O511">
        <v>1.63345364694149</v>
      </c>
      <c r="P511">
        <v>93.59</v>
      </c>
      <c r="Q511">
        <v>16.915389060999999</v>
      </c>
      <c r="R511">
        <v>0.44425676002541098</v>
      </c>
      <c r="S511">
        <v>0.50418762469207801</v>
      </c>
      <c r="T511">
        <v>-0.10477959502930401</v>
      </c>
      <c r="U511">
        <v>0.144926094066928</v>
      </c>
      <c r="V511">
        <v>-2.3730960431122598E-2</v>
      </c>
      <c r="W511">
        <v>1.7089730814111801</v>
      </c>
      <c r="X511">
        <v>97.916944866327697</v>
      </c>
    </row>
    <row r="512" spans="1:24" x14ac:dyDescent="0.3">
      <c r="A512">
        <v>16.965897799</v>
      </c>
      <c r="B512">
        <v>0.50355926999678802</v>
      </c>
      <c r="C512">
        <v>0.48404367677536703</v>
      </c>
      <c r="D512">
        <v>1.5663448721170401E-2</v>
      </c>
      <c r="E512">
        <v>1.38189288614314E-2</v>
      </c>
      <c r="F512">
        <v>6.4080068500188103E-2</v>
      </c>
      <c r="G512">
        <v>1.6378003071993701</v>
      </c>
      <c r="H512">
        <v>93.839045287753294</v>
      </c>
      <c r="I512">
        <v>16.909161475000001</v>
      </c>
      <c r="J512">
        <v>0.47159717060356698</v>
      </c>
      <c r="K512">
        <v>0.50474851390858599</v>
      </c>
      <c r="L512">
        <v>0</v>
      </c>
      <c r="M512">
        <v>0</v>
      </c>
      <c r="N512">
        <v>0</v>
      </c>
      <c r="O512">
        <v>1.63345364694149</v>
      </c>
      <c r="P512">
        <v>93.59</v>
      </c>
      <c r="Q512">
        <v>16.968167067</v>
      </c>
      <c r="R512">
        <v>0.44498558091250801</v>
      </c>
      <c r="S512">
        <v>0.50407550952555802</v>
      </c>
      <c r="T512">
        <v>-0.102615738859739</v>
      </c>
      <c r="U512">
        <v>0.14564180598886101</v>
      </c>
      <c r="V512">
        <v>-2.6101492686993001E-2</v>
      </c>
      <c r="W512">
        <v>1.7081829585344499</v>
      </c>
      <c r="X512">
        <v>97.871674160194303</v>
      </c>
    </row>
    <row r="513" spans="1:24" x14ac:dyDescent="0.3">
      <c r="A513">
        <v>16.965897799</v>
      </c>
      <c r="B513">
        <v>0.50355926999678802</v>
      </c>
      <c r="C513">
        <v>0.48404367677536703</v>
      </c>
      <c r="D513">
        <v>1.5663448721170401E-2</v>
      </c>
      <c r="E513">
        <v>1.38189288614314E-2</v>
      </c>
      <c r="F513">
        <v>6.4080068500188103E-2</v>
      </c>
      <c r="G513">
        <v>1.6378003071993701</v>
      </c>
      <c r="H513">
        <v>93.839045287753294</v>
      </c>
      <c r="I513">
        <v>16.967107558999999</v>
      </c>
      <c r="J513">
        <v>0.47159717060356698</v>
      </c>
      <c r="K513">
        <v>0.50474851390858599</v>
      </c>
      <c r="L513">
        <v>0</v>
      </c>
      <c r="M513">
        <v>0</v>
      </c>
      <c r="N513">
        <v>0</v>
      </c>
      <c r="O513">
        <v>1.6325809823155</v>
      </c>
      <c r="P513">
        <v>93.54</v>
      </c>
      <c r="Q513">
        <v>16.987200976</v>
      </c>
      <c r="R513">
        <v>0.44426523875803797</v>
      </c>
      <c r="S513">
        <v>0.504244694211189</v>
      </c>
      <c r="T513">
        <v>-0.100627409639786</v>
      </c>
      <c r="U513">
        <v>0.146228409095674</v>
      </c>
      <c r="V513">
        <v>-2.7177123250886101E-2</v>
      </c>
      <c r="W513">
        <v>1.70767010504427</v>
      </c>
      <c r="X513">
        <v>97.842289819698607</v>
      </c>
    </row>
    <row r="514" spans="1:24" x14ac:dyDescent="0.3">
      <c r="A514">
        <v>17.005888701</v>
      </c>
      <c r="B514">
        <v>0.50321863076719797</v>
      </c>
      <c r="C514">
        <v>0.48470627079863798</v>
      </c>
      <c r="D514">
        <v>1.57710779458284E-2</v>
      </c>
      <c r="E514">
        <v>1.3219111501318499E-2</v>
      </c>
      <c r="F514">
        <v>6.5107310866279494E-2</v>
      </c>
      <c r="G514">
        <v>1.6379748399660501</v>
      </c>
      <c r="H514">
        <v>93.8490452786708</v>
      </c>
      <c r="I514">
        <v>16.990087223</v>
      </c>
      <c r="J514">
        <v>0.47159717060356698</v>
      </c>
      <c r="K514">
        <v>0.50474851390858599</v>
      </c>
      <c r="L514">
        <v>0</v>
      </c>
      <c r="M514">
        <v>0</v>
      </c>
      <c r="N514">
        <v>0</v>
      </c>
      <c r="O514">
        <v>1.6324064493903001</v>
      </c>
      <c r="P514">
        <v>93.53</v>
      </c>
      <c r="Q514">
        <v>17.022478104000001</v>
      </c>
      <c r="R514">
        <v>0.44414006126669298</v>
      </c>
      <c r="S514">
        <v>0.50411578373133004</v>
      </c>
      <c r="T514">
        <v>-0.100840638114283</v>
      </c>
      <c r="U514">
        <v>0.146245864800845</v>
      </c>
      <c r="V514">
        <v>-2.6951694251745002E-2</v>
      </c>
      <c r="W514">
        <v>1.7075990516175501</v>
      </c>
      <c r="X514">
        <v>97.838218758227697</v>
      </c>
    </row>
    <row r="515" spans="1:24" x14ac:dyDescent="0.3">
      <c r="A515">
        <v>17.050878049000001</v>
      </c>
      <c r="B515">
        <v>0.50278961971284597</v>
      </c>
      <c r="C515">
        <v>0.48474193104638802</v>
      </c>
      <c r="D515">
        <v>1.5317254699766599E-2</v>
      </c>
      <c r="E515">
        <v>1.2788222997060899E-2</v>
      </c>
      <c r="F515">
        <v>6.5436594964165401E-2</v>
      </c>
      <c r="G515">
        <v>1.6387083251357299</v>
      </c>
      <c r="H515">
        <v>93.891070883228906</v>
      </c>
      <c r="I515">
        <v>16.990087223</v>
      </c>
      <c r="J515">
        <v>0.47159717060356698</v>
      </c>
      <c r="K515">
        <v>0.50474851390858599</v>
      </c>
      <c r="L515">
        <v>0</v>
      </c>
      <c r="M515">
        <v>0</v>
      </c>
      <c r="N515">
        <v>0</v>
      </c>
      <c r="O515">
        <v>1.6324064493903001</v>
      </c>
      <c r="P515">
        <v>93.53</v>
      </c>
      <c r="Q515">
        <v>17.068885087999998</v>
      </c>
      <c r="R515">
        <v>0.44227511932696001</v>
      </c>
      <c r="S515">
        <v>0.50521795227333399</v>
      </c>
      <c r="T515">
        <v>-0.101696367529957</v>
      </c>
      <c r="U515">
        <v>0.14555544467970599</v>
      </c>
      <c r="V515">
        <v>-2.5114730104226098E-2</v>
      </c>
      <c r="W515">
        <v>1.7074693284715099</v>
      </c>
      <c r="X515">
        <v>97.830786169454299</v>
      </c>
    </row>
    <row r="516" spans="1:24" x14ac:dyDescent="0.3">
      <c r="A516">
        <v>17.095867873</v>
      </c>
      <c r="B516">
        <v>0.502845400847166</v>
      </c>
      <c r="C516">
        <v>0.48483100621400199</v>
      </c>
      <c r="D516">
        <v>1.4662201516330201E-2</v>
      </c>
      <c r="E516">
        <v>1.29279462758333E-2</v>
      </c>
      <c r="F516">
        <v>6.6205137717709098E-2</v>
      </c>
      <c r="G516">
        <v>1.63863571792521</v>
      </c>
      <c r="H516">
        <v>93.886910796503997</v>
      </c>
      <c r="I516">
        <v>17.070036619</v>
      </c>
      <c r="J516">
        <v>0.47159717060356698</v>
      </c>
      <c r="K516">
        <v>0.50474851390858599</v>
      </c>
      <c r="L516">
        <v>0</v>
      </c>
      <c r="M516">
        <v>0</v>
      </c>
      <c r="N516">
        <v>0</v>
      </c>
      <c r="O516">
        <v>1.6327555152407001</v>
      </c>
      <c r="P516">
        <v>93.55</v>
      </c>
      <c r="Q516">
        <v>17.068885087999998</v>
      </c>
      <c r="R516">
        <v>0.44227511932696001</v>
      </c>
      <c r="S516">
        <v>0.50521795227333399</v>
      </c>
      <c r="T516">
        <v>-0.101696367529957</v>
      </c>
      <c r="U516">
        <v>0.14555544467970599</v>
      </c>
      <c r="V516">
        <v>-2.5114730104226098E-2</v>
      </c>
      <c r="W516">
        <v>1.7074693284715099</v>
      </c>
      <c r="X516">
        <v>97.830786169454299</v>
      </c>
    </row>
    <row r="517" spans="1:24" x14ac:dyDescent="0.3">
      <c r="A517">
        <v>17.095867873</v>
      </c>
      <c r="B517">
        <v>0.502845400847166</v>
      </c>
      <c r="C517">
        <v>0.48483100621400199</v>
      </c>
      <c r="D517">
        <v>1.4662201516330201E-2</v>
      </c>
      <c r="E517">
        <v>1.29279462758333E-2</v>
      </c>
      <c r="F517">
        <v>6.6205137717709098E-2</v>
      </c>
      <c r="G517">
        <v>1.63863571792521</v>
      </c>
      <c r="H517">
        <v>93.886910796503997</v>
      </c>
      <c r="I517">
        <v>17.130172147</v>
      </c>
      <c r="J517">
        <v>0.47159717060356698</v>
      </c>
      <c r="K517">
        <v>0.50474851390858599</v>
      </c>
      <c r="L517">
        <v>0</v>
      </c>
      <c r="M517">
        <v>0</v>
      </c>
      <c r="N517">
        <v>0</v>
      </c>
      <c r="O517">
        <v>1.63345364694149</v>
      </c>
      <c r="P517">
        <v>93.59</v>
      </c>
      <c r="Q517">
        <v>17.103068113999999</v>
      </c>
      <c r="R517">
        <v>0.44196137979550798</v>
      </c>
      <c r="S517">
        <v>0.505939353541905</v>
      </c>
      <c r="T517">
        <v>-0.100057340017667</v>
      </c>
      <c r="U517">
        <v>0.14604110161512299</v>
      </c>
      <c r="V517">
        <v>-2.5272108670590099E-2</v>
      </c>
      <c r="W517">
        <v>1.7078872321923599</v>
      </c>
      <c r="X517">
        <v>97.854730288901806</v>
      </c>
    </row>
    <row r="518" spans="1:24" x14ac:dyDescent="0.3">
      <c r="A518">
        <v>17.140856981999999</v>
      </c>
      <c r="B518">
        <v>0.503426719625648</v>
      </c>
      <c r="C518">
        <v>0.48428873645187398</v>
      </c>
      <c r="D518">
        <v>1.47837251424789E-2</v>
      </c>
      <c r="E518">
        <v>1.3293410392024699E-2</v>
      </c>
      <c r="F518">
        <v>6.5384444942941197E-2</v>
      </c>
      <c r="G518">
        <v>1.6384799245516299</v>
      </c>
      <c r="H518">
        <v>93.877984493722096</v>
      </c>
      <c r="I518">
        <v>17.130172147</v>
      </c>
      <c r="J518">
        <v>0.47159717060356698</v>
      </c>
      <c r="K518">
        <v>0.50474851390858599</v>
      </c>
      <c r="L518">
        <v>0</v>
      </c>
      <c r="M518">
        <v>0</v>
      </c>
      <c r="N518">
        <v>0</v>
      </c>
      <c r="O518">
        <v>1.63345364694149</v>
      </c>
      <c r="P518">
        <v>93.59</v>
      </c>
      <c r="Q518">
        <v>17.157428979999999</v>
      </c>
      <c r="R518">
        <v>0.44193515281696699</v>
      </c>
      <c r="S518">
        <v>0.50611382297855301</v>
      </c>
      <c r="T518">
        <v>-0.101437109546369</v>
      </c>
      <c r="U518">
        <v>0.14563290780884</v>
      </c>
      <c r="V518">
        <v>-2.3949746878516701E-2</v>
      </c>
      <c r="W518">
        <v>1.7078997384678001</v>
      </c>
      <c r="X518">
        <v>97.855446845702104</v>
      </c>
    </row>
    <row r="519" spans="1:24" x14ac:dyDescent="0.3">
      <c r="A519">
        <v>17.190824508999999</v>
      </c>
      <c r="B519">
        <v>0.50366685018658597</v>
      </c>
      <c r="C519">
        <v>0.48388145185131498</v>
      </c>
      <c r="D519">
        <v>1.5151470899581901E-2</v>
      </c>
      <c r="E519">
        <v>1.32610724091631E-2</v>
      </c>
      <c r="F519">
        <v>6.4361973617861404E-2</v>
      </c>
      <c r="G519">
        <v>1.63827754001143</v>
      </c>
      <c r="H519">
        <v>93.866388713729805</v>
      </c>
      <c r="I519">
        <v>17.188941105000001</v>
      </c>
      <c r="J519">
        <v>0.47159717060356698</v>
      </c>
      <c r="K519">
        <v>0.50474851390858599</v>
      </c>
      <c r="L519">
        <v>0</v>
      </c>
      <c r="M519">
        <v>0</v>
      </c>
      <c r="N519">
        <v>0</v>
      </c>
      <c r="O519">
        <v>1.6332791140162899</v>
      </c>
      <c r="P519">
        <v>93.58</v>
      </c>
      <c r="Q519">
        <v>17.191647053000001</v>
      </c>
      <c r="R519">
        <v>0.44144457444738999</v>
      </c>
      <c r="S519">
        <v>0.50619433872917297</v>
      </c>
      <c r="T519">
        <v>-0.102341886832244</v>
      </c>
      <c r="U519">
        <v>0.14541956632231601</v>
      </c>
      <c r="V519">
        <v>-2.4687126030242399E-2</v>
      </c>
      <c r="W519">
        <v>1.7073518118175699</v>
      </c>
      <c r="X519">
        <v>97.824052961161001</v>
      </c>
    </row>
    <row r="520" spans="1:24" x14ac:dyDescent="0.3">
      <c r="A520">
        <v>17.235814571999999</v>
      </c>
      <c r="B520">
        <v>0.50396425305137005</v>
      </c>
      <c r="C520">
        <v>0.48385713601326003</v>
      </c>
      <c r="D520">
        <v>1.5778284519910799E-2</v>
      </c>
      <c r="E520">
        <v>1.3164694124059901E-2</v>
      </c>
      <c r="F520">
        <v>6.4867801819795803E-2</v>
      </c>
      <c r="G520">
        <v>1.63829678166559</v>
      </c>
      <c r="H520">
        <v>93.867491179303798</v>
      </c>
      <c r="I520">
        <v>17.209922514999999</v>
      </c>
      <c r="J520">
        <v>0.47159717060356698</v>
      </c>
      <c r="K520">
        <v>0.50474851390858599</v>
      </c>
      <c r="L520">
        <v>0</v>
      </c>
      <c r="M520">
        <v>0</v>
      </c>
      <c r="N520">
        <v>0</v>
      </c>
      <c r="O520">
        <v>1.6332791140162899</v>
      </c>
      <c r="P520">
        <v>93.58</v>
      </c>
      <c r="Q520">
        <v>17.191647053000001</v>
      </c>
      <c r="R520">
        <v>0.44144457444738999</v>
      </c>
      <c r="S520">
        <v>0.50619433872917297</v>
      </c>
      <c r="T520">
        <v>-0.102341886832244</v>
      </c>
      <c r="U520">
        <v>0.14541956632231601</v>
      </c>
      <c r="V520">
        <v>-2.4687126030242399E-2</v>
      </c>
      <c r="W520">
        <v>1.7073518118175699</v>
      </c>
      <c r="X520">
        <v>97.824052961161001</v>
      </c>
    </row>
    <row r="521" spans="1:24" x14ac:dyDescent="0.3">
      <c r="A521">
        <v>17.240813255999999</v>
      </c>
      <c r="B521">
        <v>0.50402513371687097</v>
      </c>
      <c r="C521">
        <v>0.48385330303154001</v>
      </c>
      <c r="D521">
        <v>1.57761219888926E-2</v>
      </c>
      <c r="E521">
        <v>1.3149261107816701E-2</v>
      </c>
      <c r="F521">
        <v>6.4911397391027803E-2</v>
      </c>
      <c r="G521">
        <v>1.63832639945547</v>
      </c>
      <c r="H521">
        <v>93.869188153662407</v>
      </c>
      <c r="I521">
        <v>17.209922514999999</v>
      </c>
      <c r="J521">
        <v>0.47159717060356698</v>
      </c>
      <c r="K521">
        <v>0.50474851390858599</v>
      </c>
      <c r="L521">
        <v>0</v>
      </c>
      <c r="M521">
        <v>0</v>
      </c>
      <c r="N521">
        <v>0</v>
      </c>
      <c r="O521">
        <v>1.6332791140162899</v>
      </c>
      <c r="P521">
        <v>93.58</v>
      </c>
      <c r="Q521">
        <v>17.244966030000001</v>
      </c>
      <c r="R521">
        <v>0.44192672909428499</v>
      </c>
      <c r="S521">
        <v>0.50559915745044803</v>
      </c>
      <c r="T521">
        <v>-0.101950222330464</v>
      </c>
      <c r="U521">
        <v>0.14602028951364601</v>
      </c>
      <c r="V521">
        <v>-2.5419865515116401E-2</v>
      </c>
      <c r="W521">
        <v>1.7073637013474501</v>
      </c>
      <c r="X521">
        <v>97.824734181043397</v>
      </c>
    </row>
    <row r="522" spans="1:24" x14ac:dyDescent="0.3">
      <c r="A522">
        <v>17.280804396000001</v>
      </c>
      <c r="B522">
        <v>0.50331420501780799</v>
      </c>
      <c r="C522">
        <v>0.484111290748098</v>
      </c>
      <c r="D522">
        <v>1.6320124268531799E-2</v>
      </c>
      <c r="E522">
        <v>1.3069872438356901E-2</v>
      </c>
      <c r="F522">
        <v>6.4925200993831297E-2</v>
      </c>
      <c r="G522">
        <v>1.63845445685268</v>
      </c>
      <c r="H522">
        <v>93.876525302058198</v>
      </c>
      <c r="I522">
        <v>17.270022592</v>
      </c>
      <c r="J522">
        <v>0.47159717060356698</v>
      </c>
      <c r="K522">
        <v>0.50474851390858599</v>
      </c>
      <c r="L522">
        <v>0</v>
      </c>
      <c r="M522">
        <v>0</v>
      </c>
      <c r="N522">
        <v>0</v>
      </c>
      <c r="O522">
        <v>1.6332791140162899</v>
      </c>
      <c r="P522">
        <v>93.58</v>
      </c>
      <c r="Q522">
        <v>17.298050164999999</v>
      </c>
      <c r="R522">
        <v>0.44172489898514</v>
      </c>
      <c r="S522">
        <v>0.50582993957642697</v>
      </c>
      <c r="T522">
        <v>-0.101117940474827</v>
      </c>
      <c r="U522">
        <v>0.14609303050103201</v>
      </c>
      <c r="V522">
        <v>-2.5737221658516898E-2</v>
      </c>
      <c r="W522">
        <v>1.7072716070206899</v>
      </c>
      <c r="X522">
        <v>97.819457564803201</v>
      </c>
    </row>
    <row r="523" spans="1:24" x14ac:dyDescent="0.3">
      <c r="A523">
        <v>17.325793267000002</v>
      </c>
      <c r="B523">
        <v>0.50353790202165705</v>
      </c>
      <c r="C523">
        <v>0.48425352331990401</v>
      </c>
      <c r="D523">
        <v>1.6409857198596001E-2</v>
      </c>
      <c r="E523">
        <v>1.30526373711613E-2</v>
      </c>
      <c r="F523">
        <v>6.5830020687578206E-2</v>
      </c>
      <c r="G523">
        <v>1.63868873559682</v>
      </c>
      <c r="H523">
        <v>93.889948485327196</v>
      </c>
      <c r="I523">
        <v>17.328891999</v>
      </c>
      <c r="J523">
        <v>0.47159717060356698</v>
      </c>
      <c r="K523">
        <v>0.50474851390858599</v>
      </c>
      <c r="L523">
        <v>0</v>
      </c>
      <c r="M523">
        <v>0</v>
      </c>
      <c r="N523">
        <v>0</v>
      </c>
      <c r="O523">
        <v>1.6332791140162899</v>
      </c>
      <c r="P523">
        <v>93.58</v>
      </c>
      <c r="Q523">
        <v>17.315519094999999</v>
      </c>
      <c r="R523">
        <v>0.441788083228008</v>
      </c>
      <c r="S523">
        <v>0.50578325696802795</v>
      </c>
      <c r="T523">
        <v>-0.101122088772351</v>
      </c>
      <c r="U523">
        <v>0.14605996831189499</v>
      </c>
      <c r="V523">
        <v>-2.5770017487681599E-2</v>
      </c>
      <c r="W523">
        <v>1.70732702669173</v>
      </c>
      <c r="X523">
        <v>97.822632878055501</v>
      </c>
    </row>
    <row r="524" spans="1:24" x14ac:dyDescent="0.3">
      <c r="A524">
        <v>17.325793267000002</v>
      </c>
      <c r="B524">
        <v>0.50353790202165705</v>
      </c>
      <c r="C524">
        <v>0.48425352331990401</v>
      </c>
      <c r="D524">
        <v>1.6409857198596001E-2</v>
      </c>
      <c r="E524">
        <v>1.30526373711613E-2</v>
      </c>
      <c r="F524">
        <v>6.5830020687578206E-2</v>
      </c>
      <c r="G524">
        <v>1.63868873559682</v>
      </c>
      <c r="H524">
        <v>93.889948485327196</v>
      </c>
      <c r="I524">
        <v>17.328891999</v>
      </c>
      <c r="J524">
        <v>0.47159717060356698</v>
      </c>
      <c r="K524">
        <v>0.50474851390858599</v>
      </c>
      <c r="L524">
        <v>0</v>
      </c>
      <c r="M524">
        <v>0</v>
      </c>
      <c r="N524">
        <v>0</v>
      </c>
      <c r="O524">
        <v>1.6332791140162899</v>
      </c>
      <c r="P524">
        <v>93.58</v>
      </c>
      <c r="Q524">
        <v>17.348469018999999</v>
      </c>
      <c r="R524">
        <v>0.44186049218965301</v>
      </c>
      <c r="S524">
        <v>0.50612358045066597</v>
      </c>
      <c r="T524">
        <v>-0.10007477585043401</v>
      </c>
      <c r="U524">
        <v>0.14644575122364201</v>
      </c>
      <c r="V524">
        <v>-2.6105616209156201E-2</v>
      </c>
      <c r="W524">
        <v>1.7075440354860201</v>
      </c>
      <c r="X524">
        <v>97.835066566085999</v>
      </c>
    </row>
    <row r="525" spans="1:24" x14ac:dyDescent="0.3">
      <c r="A525">
        <v>17.370783329999998</v>
      </c>
      <c r="B525">
        <v>0.50384761333862105</v>
      </c>
      <c r="C525">
        <v>0.48419548146432601</v>
      </c>
      <c r="D525">
        <v>1.57779641449451E-2</v>
      </c>
      <c r="E525">
        <v>1.29345162698683E-2</v>
      </c>
      <c r="F525">
        <v>6.5949195391512894E-2</v>
      </c>
      <c r="G525">
        <v>1.6386273264920099</v>
      </c>
      <c r="H525">
        <v>93.886430002797795</v>
      </c>
      <c r="I525">
        <v>17.386832746</v>
      </c>
      <c r="J525">
        <v>0.47159717060356698</v>
      </c>
      <c r="K525">
        <v>0.50474851390858599</v>
      </c>
      <c r="L525">
        <v>0</v>
      </c>
      <c r="M525">
        <v>0</v>
      </c>
      <c r="N525">
        <v>0</v>
      </c>
      <c r="O525">
        <v>1.6336281798666901</v>
      </c>
      <c r="P525">
        <v>93.6</v>
      </c>
      <c r="Q525">
        <v>17.398983955999999</v>
      </c>
      <c r="R525">
        <v>0.44208235951813701</v>
      </c>
      <c r="S525">
        <v>0.50632498538471404</v>
      </c>
      <c r="T525">
        <v>-0.101038045701346</v>
      </c>
      <c r="U525">
        <v>0.14574725395105501</v>
      </c>
      <c r="V525">
        <v>-2.47575458441586E-2</v>
      </c>
      <c r="W525">
        <v>1.7078049758906599</v>
      </c>
      <c r="X525">
        <v>97.850017349976198</v>
      </c>
    </row>
    <row r="526" spans="1:24" x14ac:dyDescent="0.3">
      <c r="A526">
        <v>17.420771361</v>
      </c>
      <c r="B526">
        <v>0.50321054102037399</v>
      </c>
      <c r="C526">
        <v>0.48414344640329499</v>
      </c>
      <c r="D526">
        <v>1.46257914602757E-2</v>
      </c>
      <c r="E526">
        <v>1.2672301714715801E-2</v>
      </c>
      <c r="F526">
        <v>6.5318794951546105E-2</v>
      </c>
      <c r="G526">
        <v>1.6395444807453601</v>
      </c>
      <c r="H526">
        <v>93.938979070677306</v>
      </c>
      <c r="I526">
        <v>17.409840877000001</v>
      </c>
      <c r="J526">
        <v>0.47159181506902897</v>
      </c>
      <c r="K526">
        <v>0.50483363769246603</v>
      </c>
      <c r="L526">
        <v>0</v>
      </c>
      <c r="M526">
        <v>0</v>
      </c>
      <c r="N526">
        <v>0</v>
      </c>
      <c r="O526">
        <v>1.6336281798666901</v>
      </c>
      <c r="P526">
        <v>93.6</v>
      </c>
      <c r="Q526">
        <v>17.398983955999999</v>
      </c>
      <c r="R526">
        <v>0.44208235951813701</v>
      </c>
      <c r="S526">
        <v>0.50632498538471404</v>
      </c>
      <c r="T526">
        <v>-0.101038045701346</v>
      </c>
      <c r="U526">
        <v>0.14574725395105501</v>
      </c>
      <c r="V526">
        <v>-2.47575458441586E-2</v>
      </c>
      <c r="W526">
        <v>1.7078049758906599</v>
      </c>
      <c r="X526">
        <v>97.850017349976198</v>
      </c>
    </row>
    <row r="527" spans="1:24" x14ac:dyDescent="0.3">
      <c r="A527">
        <v>17.460762502000001</v>
      </c>
      <c r="B527">
        <v>0.50271471293423198</v>
      </c>
      <c r="C527">
        <v>0.48408566185735002</v>
      </c>
      <c r="D527">
        <v>1.5130560845136601E-2</v>
      </c>
      <c r="E527">
        <v>1.2536809153447299E-2</v>
      </c>
      <c r="F527">
        <v>6.4165384333072006E-2</v>
      </c>
      <c r="G527">
        <v>1.64625526999881</v>
      </c>
      <c r="H527">
        <v>94.323478972101896</v>
      </c>
      <c r="I527">
        <v>17.469697445000001</v>
      </c>
      <c r="J527">
        <v>0.47156503739633798</v>
      </c>
      <c r="K527">
        <v>0.50525925661186799</v>
      </c>
      <c r="L527">
        <v>0</v>
      </c>
      <c r="M527">
        <v>0</v>
      </c>
      <c r="N527">
        <v>0</v>
      </c>
      <c r="O527">
        <v>1.63397724571709</v>
      </c>
      <c r="P527">
        <v>93.62</v>
      </c>
      <c r="Q527">
        <v>17.449969054</v>
      </c>
      <c r="R527">
        <v>0.44116144816677</v>
      </c>
      <c r="S527">
        <v>0.50653537617470601</v>
      </c>
      <c r="T527">
        <v>-0.10124952319304301</v>
      </c>
      <c r="U527">
        <v>0.145663053627378</v>
      </c>
      <c r="V527">
        <v>-2.4649467151292199E-2</v>
      </c>
      <c r="W527">
        <v>1.7073250179083499</v>
      </c>
      <c r="X527">
        <v>97.822517783246099</v>
      </c>
    </row>
    <row r="528" spans="1:24" x14ac:dyDescent="0.3">
      <c r="A528">
        <v>17.505751371999999</v>
      </c>
      <c r="B528">
        <v>0.50230113045467395</v>
      </c>
      <c r="C528">
        <v>0.48423551566426998</v>
      </c>
      <c r="D528">
        <v>1.56214646995068E-2</v>
      </c>
      <c r="E528">
        <v>1.23614736809767E-2</v>
      </c>
      <c r="F528">
        <v>6.4473198897217601E-2</v>
      </c>
      <c r="G528">
        <v>1.64977166839401</v>
      </c>
      <c r="H528">
        <v>94.524953759233199</v>
      </c>
      <c r="I528">
        <v>17.469697445000001</v>
      </c>
      <c r="J528">
        <v>0.47156503739633798</v>
      </c>
      <c r="K528">
        <v>0.50525925661186799</v>
      </c>
      <c r="L528">
        <v>0</v>
      </c>
      <c r="M528">
        <v>0</v>
      </c>
      <c r="N528">
        <v>0</v>
      </c>
      <c r="O528">
        <v>1.63397724571709</v>
      </c>
      <c r="P528">
        <v>93.62</v>
      </c>
      <c r="Q528">
        <v>17.489748955</v>
      </c>
      <c r="R528">
        <v>0.43513941987676302</v>
      </c>
      <c r="S528">
        <v>0.50466271407180496</v>
      </c>
      <c r="T528">
        <v>-9.7637432999711199E-2</v>
      </c>
      <c r="U528">
        <v>0.147053641667406</v>
      </c>
      <c r="V528">
        <v>-2.76917768185223E-2</v>
      </c>
      <c r="W528">
        <v>1.7087337872401001</v>
      </c>
      <c r="X528">
        <v>97.903234320263095</v>
      </c>
    </row>
    <row r="529" spans="1:24" x14ac:dyDescent="0.3">
      <c r="A529">
        <v>17.505751371999999</v>
      </c>
      <c r="B529">
        <v>0.50230113045467395</v>
      </c>
      <c r="C529">
        <v>0.48423551566426998</v>
      </c>
      <c r="D529">
        <v>1.56214646995068E-2</v>
      </c>
      <c r="E529">
        <v>1.23614736809767E-2</v>
      </c>
      <c r="F529">
        <v>6.4473198897217601E-2</v>
      </c>
      <c r="G529">
        <v>1.64977166839401</v>
      </c>
      <c r="H529">
        <v>94.524953759233199</v>
      </c>
      <c r="I529">
        <v>17.527638537000001</v>
      </c>
      <c r="J529">
        <v>0.47157311526836398</v>
      </c>
      <c r="K529">
        <v>0.50513157374797801</v>
      </c>
      <c r="L529">
        <v>0</v>
      </c>
      <c r="M529">
        <v>0</v>
      </c>
      <c r="N529">
        <v>0</v>
      </c>
      <c r="O529">
        <v>1.6414821615006701</v>
      </c>
      <c r="P529">
        <v>94.05</v>
      </c>
      <c r="Q529">
        <v>17.541242123</v>
      </c>
      <c r="R529">
        <v>0.44152464208097902</v>
      </c>
      <c r="S529">
        <v>0.50479193546439205</v>
      </c>
      <c r="T529">
        <v>-9.8179483923531902E-2</v>
      </c>
      <c r="U529">
        <v>0.14737811643646201</v>
      </c>
      <c r="V529">
        <v>-2.7346471532678499E-2</v>
      </c>
      <c r="W529">
        <v>1.7158154188670101</v>
      </c>
      <c r="X529">
        <v>98.308981924551404</v>
      </c>
    </row>
    <row r="530" spans="1:24" x14ac:dyDescent="0.3">
      <c r="A530">
        <v>17.550741196000001</v>
      </c>
      <c r="B530">
        <v>0.50250751017152795</v>
      </c>
      <c r="C530">
        <v>0.483836780221091</v>
      </c>
      <c r="D530">
        <v>1.60630531609058E-2</v>
      </c>
      <c r="E530">
        <v>1.2708964558053299E-2</v>
      </c>
      <c r="F530">
        <v>6.5025155981022306E-2</v>
      </c>
      <c r="G530">
        <v>1.6564728547301699</v>
      </c>
      <c r="H530">
        <v>94.908903454025804</v>
      </c>
      <c r="I530">
        <v>17.549808820999999</v>
      </c>
      <c r="J530">
        <v>0.47156407938368</v>
      </c>
      <c r="K530">
        <v>0.50525919239291495</v>
      </c>
      <c r="L530">
        <v>0</v>
      </c>
      <c r="M530">
        <v>0</v>
      </c>
      <c r="N530">
        <v>0</v>
      </c>
      <c r="O530">
        <v>1.6434020236778599</v>
      </c>
      <c r="P530">
        <v>94.16</v>
      </c>
      <c r="Q530">
        <v>17.541242123</v>
      </c>
      <c r="R530">
        <v>0.44152464208097902</v>
      </c>
      <c r="S530">
        <v>0.50479193546439205</v>
      </c>
      <c r="T530">
        <v>-9.8179483923531902E-2</v>
      </c>
      <c r="U530">
        <v>0.14737811643646201</v>
      </c>
      <c r="V530">
        <v>-2.7346471532678499E-2</v>
      </c>
      <c r="W530">
        <v>1.7158154188670101</v>
      </c>
      <c r="X530">
        <v>98.308981924551404</v>
      </c>
    </row>
    <row r="531" spans="1:24" x14ac:dyDescent="0.3">
      <c r="A531">
        <v>17.600729227999999</v>
      </c>
      <c r="B531">
        <v>0.50353996211521301</v>
      </c>
      <c r="C531">
        <v>0.48449426324161099</v>
      </c>
      <c r="D531">
        <v>1.5988793224096302E-2</v>
      </c>
      <c r="E531">
        <v>1.31274347212916E-2</v>
      </c>
      <c r="F531">
        <v>6.4877583000592598E-2</v>
      </c>
      <c r="G531">
        <v>1.6636955691058599</v>
      </c>
      <c r="H531">
        <v>95.322734504381401</v>
      </c>
      <c r="I531">
        <v>17.549808820999999</v>
      </c>
      <c r="J531">
        <v>0.47156407938368</v>
      </c>
      <c r="K531">
        <v>0.50525919239291495</v>
      </c>
      <c r="L531">
        <v>0</v>
      </c>
      <c r="M531">
        <v>0</v>
      </c>
      <c r="N531">
        <v>0</v>
      </c>
      <c r="O531">
        <v>1.6434020236778599</v>
      </c>
      <c r="P531">
        <v>94.16</v>
      </c>
      <c r="Q531">
        <v>17.574681997999999</v>
      </c>
      <c r="R531">
        <v>0.44047727866942699</v>
      </c>
      <c r="S531">
        <v>0.50497066470455798</v>
      </c>
      <c r="T531">
        <v>-9.7716166192731602E-2</v>
      </c>
      <c r="U531">
        <v>0.14676665974577099</v>
      </c>
      <c r="V531">
        <v>-2.70237722866019E-2</v>
      </c>
      <c r="W531">
        <v>1.7186518059376299</v>
      </c>
      <c r="X531">
        <v>98.471494932763207</v>
      </c>
    </row>
    <row r="532" spans="1:24" x14ac:dyDescent="0.3">
      <c r="A532">
        <v>17.600729227999999</v>
      </c>
      <c r="B532">
        <v>0.50353996211521301</v>
      </c>
      <c r="C532">
        <v>0.48449426324161099</v>
      </c>
      <c r="D532">
        <v>1.5988793224096302E-2</v>
      </c>
      <c r="E532">
        <v>1.31274347212916E-2</v>
      </c>
      <c r="F532">
        <v>6.4877583000592598E-2</v>
      </c>
      <c r="G532">
        <v>1.6636955691058599</v>
      </c>
      <c r="H532">
        <v>95.322734504381401</v>
      </c>
      <c r="I532">
        <v>17.609577735999999</v>
      </c>
      <c r="J532">
        <v>0.47155479850558901</v>
      </c>
      <c r="K532">
        <v>0.50538679345501702</v>
      </c>
      <c r="L532">
        <v>0</v>
      </c>
      <c r="M532">
        <v>0</v>
      </c>
      <c r="N532">
        <v>0</v>
      </c>
      <c r="O532">
        <v>1.6502088077606401</v>
      </c>
      <c r="P532">
        <v>94.55</v>
      </c>
      <c r="Q532">
        <v>17.628131151000002</v>
      </c>
      <c r="R532">
        <v>0.43637877142572301</v>
      </c>
      <c r="S532">
        <v>0.50357158054656603</v>
      </c>
      <c r="T532">
        <v>-9.8936279300286395E-2</v>
      </c>
      <c r="U532">
        <v>0.14651128799905899</v>
      </c>
      <c r="V532">
        <v>-2.5818985272345E-2</v>
      </c>
      <c r="W532">
        <v>1.7239999591117401</v>
      </c>
      <c r="X532">
        <v>98.777921537829101</v>
      </c>
    </row>
    <row r="533" spans="1:24" x14ac:dyDescent="0.3">
      <c r="A533">
        <v>17.640720606999999</v>
      </c>
      <c r="B533">
        <v>0.50416007648747396</v>
      </c>
      <c r="C533">
        <v>0.48495940342885102</v>
      </c>
      <c r="D533">
        <v>1.6327891498804099E-2</v>
      </c>
      <c r="E533">
        <v>1.3209187330006001E-2</v>
      </c>
      <c r="F533">
        <v>6.4957839711813306E-2</v>
      </c>
      <c r="G533">
        <v>1.6706966345532701</v>
      </c>
      <c r="H533">
        <v>95.723866006612695</v>
      </c>
      <c r="I533">
        <v>17.667556380000001</v>
      </c>
      <c r="J533">
        <v>0.47155818157534302</v>
      </c>
      <c r="K533">
        <v>0.50534428181046998</v>
      </c>
      <c r="L533">
        <v>0</v>
      </c>
      <c r="M533">
        <v>0</v>
      </c>
      <c r="N533">
        <v>0</v>
      </c>
      <c r="O533">
        <v>1.6591099869458099</v>
      </c>
      <c r="P533">
        <v>95.06</v>
      </c>
      <c r="Q533">
        <v>17.677742958</v>
      </c>
      <c r="R533">
        <v>0.43507890165878499</v>
      </c>
      <c r="S533">
        <v>0.503591128880304</v>
      </c>
      <c r="T533">
        <v>-9.7826471392692099E-2</v>
      </c>
      <c r="U533">
        <v>0.14650302505044799</v>
      </c>
      <c r="V533">
        <v>-2.56571418380576E-2</v>
      </c>
      <c r="W533">
        <v>1.7280039770437099</v>
      </c>
      <c r="X533">
        <v>99.007334866425694</v>
      </c>
    </row>
    <row r="534" spans="1:24" x14ac:dyDescent="0.3">
      <c r="A534">
        <v>17.685687780999999</v>
      </c>
      <c r="B534">
        <v>0.50354566136293</v>
      </c>
      <c r="C534">
        <v>0.48366377962477802</v>
      </c>
      <c r="D534">
        <v>1.6421800479292901E-2</v>
      </c>
      <c r="E534">
        <v>1.32081016023487E-2</v>
      </c>
      <c r="F534">
        <v>6.4214279125190094E-2</v>
      </c>
      <c r="G534">
        <v>1.67931641229963</v>
      </c>
      <c r="H534">
        <v>96.217742891819796</v>
      </c>
      <c r="I534">
        <v>17.667556380000001</v>
      </c>
      <c r="J534">
        <v>0.47155818157534302</v>
      </c>
      <c r="K534">
        <v>0.50534428181046998</v>
      </c>
      <c r="L534">
        <v>0</v>
      </c>
      <c r="M534">
        <v>0</v>
      </c>
      <c r="N534">
        <v>0</v>
      </c>
      <c r="O534">
        <v>1.6591099869458099</v>
      </c>
      <c r="P534">
        <v>95.06</v>
      </c>
      <c r="Q534">
        <v>17.696060181</v>
      </c>
      <c r="R534">
        <v>0.43924983665713502</v>
      </c>
      <c r="S534">
        <v>0.50385322391583298</v>
      </c>
      <c r="T534">
        <v>-9.7546311926950804E-2</v>
      </c>
      <c r="U534">
        <v>0.14659158673802899</v>
      </c>
      <c r="V534">
        <v>-2.6079517025814299E-2</v>
      </c>
      <c r="W534">
        <v>1.73574231720772</v>
      </c>
      <c r="X534">
        <v>99.450709098260305</v>
      </c>
    </row>
    <row r="535" spans="1:24" x14ac:dyDescent="0.3">
      <c r="A535">
        <v>17.730677843999999</v>
      </c>
      <c r="B535">
        <v>0.50394112607765096</v>
      </c>
      <c r="C535">
        <v>0.48380394940125598</v>
      </c>
      <c r="D535">
        <v>1.6679273918271099E-2</v>
      </c>
      <c r="E535">
        <v>1.32818198387705E-2</v>
      </c>
      <c r="F535">
        <v>6.4326402884232803E-2</v>
      </c>
      <c r="G535">
        <v>1.6867577615404501</v>
      </c>
      <c r="H535">
        <v>96.6441007972021</v>
      </c>
      <c r="I535">
        <v>17.689600509000002</v>
      </c>
      <c r="J535">
        <v>0.47155442024084199</v>
      </c>
      <c r="K535">
        <v>0.50538676165799601</v>
      </c>
      <c r="L535">
        <v>0</v>
      </c>
      <c r="M535">
        <v>0</v>
      </c>
      <c r="N535">
        <v>0</v>
      </c>
      <c r="O535">
        <v>1.6624261125246</v>
      </c>
      <c r="P535">
        <v>95.25</v>
      </c>
      <c r="Q535">
        <v>17.730633020999999</v>
      </c>
      <c r="R535">
        <v>0.43905367161030001</v>
      </c>
      <c r="S535">
        <v>0.50389708461351101</v>
      </c>
      <c r="T535">
        <v>-9.7464649308716206E-2</v>
      </c>
      <c r="U535">
        <v>0.147808722365008</v>
      </c>
      <c r="V535">
        <v>-2.5937463469915899E-2</v>
      </c>
      <c r="W535">
        <v>1.7412219173947101</v>
      </c>
      <c r="X535">
        <v>99.7646670623934</v>
      </c>
    </row>
    <row r="536" spans="1:24" x14ac:dyDescent="0.3">
      <c r="A536">
        <v>17.730677843999999</v>
      </c>
      <c r="B536">
        <v>0.50394112607765096</v>
      </c>
      <c r="C536">
        <v>0.48380394940125598</v>
      </c>
      <c r="D536">
        <v>1.6679273918271099E-2</v>
      </c>
      <c r="E536">
        <v>1.32818198387705E-2</v>
      </c>
      <c r="F536">
        <v>6.4326402884232803E-2</v>
      </c>
      <c r="G536">
        <v>1.6867577615404501</v>
      </c>
      <c r="H536">
        <v>96.6441007972021</v>
      </c>
      <c r="I536">
        <v>17.749432405</v>
      </c>
      <c r="J536">
        <v>0.471581735515338</v>
      </c>
      <c r="K536">
        <v>0.50508949167153605</v>
      </c>
      <c r="L536">
        <v>0</v>
      </c>
      <c r="M536">
        <v>0</v>
      </c>
      <c r="N536">
        <v>0</v>
      </c>
      <c r="O536">
        <v>1.6730726209617599</v>
      </c>
      <c r="P536">
        <v>95.86</v>
      </c>
      <c r="Q536">
        <v>17.730633020999999</v>
      </c>
      <c r="R536">
        <v>0.43905367161030001</v>
      </c>
      <c r="S536">
        <v>0.50389708461351101</v>
      </c>
      <c r="T536">
        <v>-9.7464649308716206E-2</v>
      </c>
      <c r="U536">
        <v>0.147808722365008</v>
      </c>
      <c r="V536">
        <v>-2.5937463469915899E-2</v>
      </c>
      <c r="W536">
        <v>1.7412219173947101</v>
      </c>
      <c r="X536">
        <v>99.7646670623934</v>
      </c>
    </row>
    <row r="537" spans="1:24" x14ac:dyDescent="0.3">
      <c r="A537">
        <v>17.780665875</v>
      </c>
      <c r="B537">
        <v>0.50451370388285199</v>
      </c>
      <c r="C537">
        <v>0.483765525344244</v>
      </c>
      <c r="D537">
        <v>1.7271013930440001E-2</v>
      </c>
      <c r="E537">
        <v>1.3416956805350501E-2</v>
      </c>
      <c r="F537">
        <v>6.4032117680566505E-2</v>
      </c>
      <c r="G537">
        <v>1.6952581969128999</v>
      </c>
      <c r="H537">
        <v>97.131139868067194</v>
      </c>
      <c r="I537">
        <v>17.749432405</v>
      </c>
      <c r="J537">
        <v>0.471581735515338</v>
      </c>
      <c r="K537">
        <v>0.50508949167153605</v>
      </c>
      <c r="L537">
        <v>0</v>
      </c>
      <c r="M537">
        <v>0</v>
      </c>
      <c r="N537">
        <v>0</v>
      </c>
      <c r="O537">
        <v>1.6730726209617599</v>
      </c>
      <c r="P537">
        <v>95.86</v>
      </c>
      <c r="Q537">
        <v>17.783317089000001</v>
      </c>
      <c r="R537">
        <v>0.43979542353288598</v>
      </c>
      <c r="S537">
        <v>0.503691778825197</v>
      </c>
      <c r="T537">
        <v>-9.82143971436132E-2</v>
      </c>
      <c r="U537">
        <v>0.147353129951276</v>
      </c>
      <c r="V537">
        <v>-2.5302668275471299E-2</v>
      </c>
      <c r="W537">
        <v>1.7465082803615</v>
      </c>
      <c r="X537">
        <v>100.067553349365</v>
      </c>
    </row>
    <row r="538" spans="1:24" x14ac:dyDescent="0.3">
      <c r="A538">
        <v>17.820657015999998</v>
      </c>
      <c r="B538">
        <v>0.50548061970331704</v>
      </c>
      <c r="C538">
        <v>0.48382824248090001</v>
      </c>
      <c r="D538">
        <v>1.7079329118132602E-2</v>
      </c>
      <c r="E538">
        <v>1.3647214139269E-2</v>
      </c>
      <c r="F538">
        <v>6.4113594941614102E-2</v>
      </c>
      <c r="G538">
        <v>1.70231357231978</v>
      </c>
      <c r="H538">
        <v>97.535383101761596</v>
      </c>
      <c r="I538">
        <v>17.807457947</v>
      </c>
      <c r="J538">
        <v>0.471599151831951</v>
      </c>
      <c r="K538">
        <v>0.50491979891021499</v>
      </c>
      <c r="L538">
        <v>0</v>
      </c>
      <c r="M538">
        <v>0</v>
      </c>
      <c r="N538">
        <v>0</v>
      </c>
      <c r="O538">
        <v>1.68371912939893</v>
      </c>
      <c r="P538">
        <v>96.47</v>
      </c>
      <c r="Q538">
        <v>17.834545135999999</v>
      </c>
      <c r="R538">
        <v>0.34419356302997001</v>
      </c>
      <c r="S538">
        <v>0.48999608283448198</v>
      </c>
      <c r="T538">
        <v>-0.101503124023232</v>
      </c>
      <c r="U538">
        <v>0.141634571780937</v>
      </c>
      <c r="V538">
        <v>-2.3595468069978202E-2</v>
      </c>
      <c r="W538">
        <v>1.70639455685449</v>
      </c>
      <c r="X538">
        <v>97.769206291858893</v>
      </c>
    </row>
    <row r="539" spans="1:24" x14ac:dyDescent="0.3">
      <c r="A539">
        <v>17.86564684</v>
      </c>
      <c r="B539">
        <v>0.50567415947159899</v>
      </c>
      <c r="C539">
        <v>0.48373085737697802</v>
      </c>
      <c r="D539">
        <v>1.7296401783824002E-2</v>
      </c>
      <c r="E539">
        <v>1.3943664153011801E-2</v>
      </c>
      <c r="F539">
        <v>6.3957952451778599E-2</v>
      </c>
      <c r="G539">
        <v>1.71074002988806</v>
      </c>
      <c r="H539">
        <v>98.018183556670095</v>
      </c>
      <c r="I539">
        <v>17.829473120999999</v>
      </c>
      <c r="J539">
        <v>0.471599151831951</v>
      </c>
      <c r="K539">
        <v>0.50491979891021499</v>
      </c>
      <c r="L539">
        <v>0</v>
      </c>
      <c r="M539">
        <v>0</v>
      </c>
      <c r="N539">
        <v>0</v>
      </c>
      <c r="O539">
        <v>1.68686072205252</v>
      </c>
      <c r="P539">
        <v>96.65</v>
      </c>
      <c r="Q539">
        <v>17.834545135999999</v>
      </c>
      <c r="R539">
        <v>0.34419356302997001</v>
      </c>
      <c r="S539">
        <v>0.48999608283448198</v>
      </c>
      <c r="T539">
        <v>-0.101503124023232</v>
      </c>
      <c r="U539">
        <v>0.141634571780937</v>
      </c>
      <c r="V539">
        <v>-2.3595468069978202E-2</v>
      </c>
      <c r="W539">
        <v>1.70639455685449</v>
      </c>
      <c r="X539">
        <v>97.769206291858893</v>
      </c>
    </row>
    <row r="540" spans="1:24" x14ac:dyDescent="0.3">
      <c r="A540">
        <v>17.86564684</v>
      </c>
      <c r="B540">
        <v>0.50567415947159899</v>
      </c>
      <c r="C540">
        <v>0.48373085737697802</v>
      </c>
      <c r="D540">
        <v>1.7296401783824002E-2</v>
      </c>
      <c r="E540">
        <v>1.3943664153011801E-2</v>
      </c>
      <c r="F540">
        <v>6.3957952451778599E-2</v>
      </c>
      <c r="G540">
        <v>1.71074002988806</v>
      </c>
      <c r="H540">
        <v>98.018183556670095</v>
      </c>
      <c r="I540">
        <v>17.889344581</v>
      </c>
      <c r="J540">
        <v>0.471579397504022</v>
      </c>
      <c r="K540">
        <v>0.50508923541117401</v>
      </c>
      <c r="L540">
        <v>0</v>
      </c>
      <c r="M540">
        <v>0</v>
      </c>
      <c r="N540">
        <v>0</v>
      </c>
      <c r="O540">
        <v>1.6962855000132899</v>
      </c>
      <c r="P540">
        <v>97.19</v>
      </c>
      <c r="Q540">
        <v>17.834545135999999</v>
      </c>
      <c r="R540">
        <v>0.34419356302997001</v>
      </c>
      <c r="S540">
        <v>0.48999608283448198</v>
      </c>
      <c r="T540">
        <v>-0.101503124023232</v>
      </c>
      <c r="U540">
        <v>0.141634571780937</v>
      </c>
      <c r="V540">
        <v>-2.3595468069978202E-2</v>
      </c>
      <c r="W540">
        <v>1.70639455685449</v>
      </c>
      <c r="X540">
        <v>97.769206291858893</v>
      </c>
    </row>
    <row r="541" spans="1:24" x14ac:dyDescent="0.3">
      <c r="A541">
        <v>17.910635711000001</v>
      </c>
      <c r="B541">
        <v>0.50608476888120002</v>
      </c>
      <c r="C541">
        <v>0.48384586968865101</v>
      </c>
      <c r="D541">
        <v>1.6977321356535E-2</v>
      </c>
      <c r="E541">
        <v>1.42976302917368E-2</v>
      </c>
      <c r="F541">
        <v>6.4225307827532094E-2</v>
      </c>
      <c r="G541">
        <v>1.7187924510824999</v>
      </c>
      <c r="H541">
        <v>98.479553305973198</v>
      </c>
      <c r="I541">
        <v>17.889344581</v>
      </c>
      <c r="J541">
        <v>0.471579397504022</v>
      </c>
      <c r="K541">
        <v>0.50508923541117401</v>
      </c>
      <c r="L541">
        <v>0</v>
      </c>
      <c r="M541">
        <v>0</v>
      </c>
      <c r="N541">
        <v>0</v>
      </c>
      <c r="O541">
        <v>1.6962855000132899</v>
      </c>
      <c r="P541">
        <v>97.19</v>
      </c>
      <c r="Q541">
        <v>17.834545135999999</v>
      </c>
      <c r="R541">
        <v>0.34419356302997001</v>
      </c>
      <c r="S541">
        <v>0.48999608283448198</v>
      </c>
      <c r="T541">
        <v>-0.101503124023232</v>
      </c>
      <c r="U541">
        <v>0.141634571780937</v>
      </c>
      <c r="V541">
        <v>-2.3595468069978202E-2</v>
      </c>
      <c r="W541">
        <v>1.70639455685449</v>
      </c>
      <c r="X541">
        <v>97.769206291858893</v>
      </c>
    </row>
    <row r="542" spans="1:24" x14ac:dyDescent="0.3">
      <c r="A542">
        <v>17.960624933999998</v>
      </c>
      <c r="B542">
        <v>0.50657925164138595</v>
      </c>
      <c r="C542">
        <v>0.484599387842573</v>
      </c>
      <c r="D542">
        <v>1.75519641488791E-2</v>
      </c>
      <c r="E542">
        <v>1.44046866183391E-2</v>
      </c>
      <c r="F542">
        <v>6.4265770547992707E-2</v>
      </c>
      <c r="G542">
        <v>1.7276692345403</v>
      </c>
      <c r="H542">
        <v>98.988155533756498</v>
      </c>
      <c r="I542">
        <v>17.949319093</v>
      </c>
      <c r="J542">
        <v>0.47154737201150998</v>
      </c>
      <c r="K542">
        <v>0.505343099608768</v>
      </c>
      <c r="L542">
        <v>0</v>
      </c>
      <c r="M542">
        <v>0</v>
      </c>
      <c r="N542">
        <v>0</v>
      </c>
      <c r="O542">
        <v>1.70815373892685</v>
      </c>
      <c r="P542">
        <v>97.87</v>
      </c>
      <c r="Q542">
        <v>17.951194048000001</v>
      </c>
      <c r="R542">
        <v>0.34473842689540901</v>
      </c>
      <c r="S542">
        <v>0.48943176895276902</v>
      </c>
      <c r="T542">
        <v>-0.10087579170547301</v>
      </c>
      <c r="U542">
        <v>0.14689720035619699</v>
      </c>
      <c r="V542">
        <v>-2.9006022646694201E-2</v>
      </c>
      <c r="W542">
        <v>1.7203228363982599</v>
      </c>
      <c r="X542">
        <v>98.567237925594895</v>
      </c>
    </row>
    <row r="543" spans="1:24" x14ac:dyDescent="0.3">
      <c r="A543">
        <v>17.960624933999998</v>
      </c>
      <c r="B543">
        <v>0.50657925164138595</v>
      </c>
      <c r="C543">
        <v>0.484599387842573</v>
      </c>
      <c r="D543">
        <v>1.75519641488791E-2</v>
      </c>
      <c r="E543">
        <v>1.44046866183391E-2</v>
      </c>
      <c r="F543">
        <v>6.4265770547992707E-2</v>
      </c>
      <c r="G543">
        <v>1.7276692345403</v>
      </c>
      <c r="H543">
        <v>98.988155533756498</v>
      </c>
      <c r="I543">
        <v>17.949319093</v>
      </c>
      <c r="J543">
        <v>0.47154737201150998</v>
      </c>
      <c r="K543">
        <v>0.505343099608768</v>
      </c>
      <c r="L543">
        <v>0</v>
      </c>
      <c r="M543">
        <v>0</v>
      </c>
      <c r="N543">
        <v>0</v>
      </c>
      <c r="O543">
        <v>1.70815373892685</v>
      </c>
      <c r="P543">
        <v>97.87</v>
      </c>
      <c r="Q543">
        <v>17.982020139999999</v>
      </c>
      <c r="R543">
        <v>0.34529060875210499</v>
      </c>
      <c r="S543">
        <v>0.48893573069189</v>
      </c>
      <c r="T543">
        <v>-0.10131147042586899</v>
      </c>
      <c r="U543">
        <v>0.14678839713751801</v>
      </c>
      <c r="V543">
        <v>-2.7810448994988302E-2</v>
      </c>
      <c r="W543">
        <v>1.7366271707268499</v>
      </c>
      <c r="X543">
        <v>99.501407470393701</v>
      </c>
    </row>
    <row r="544" spans="1:24" x14ac:dyDescent="0.3">
      <c r="A544">
        <v>18.000615120999999</v>
      </c>
      <c r="B544">
        <v>0.50718750467721496</v>
      </c>
      <c r="C544">
        <v>0.48443012650942802</v>
      </c>
      <c r="D544">
        <v>1.7471915110945702E-2</v>
      </c>
      <c r="E544">
        <v>1.4424695493445E-2</v>
      </c>
      <c r="F544">
        <v>6.4627018813722306E-2</v>
      </c>
      <c r="G544">
        <v>1.73547824834213</v>
      </c>
      <c r="H544">
        <v>99.435579066760894</v>
      </c>
      <c r="I544">
        <v>18.009330302999999</v>
      </c>
      <c r="J544">
        <v>0.47151233592422997</v>
      </c>
      <c r="K544">
        <v>0.50559656585026502</v>
      </c>
      <c r="L544">
        <v>0</v>
      </c>
      <c r="M544">
        <v>0</v>
      </c>
      <c r="N544">
        <v>0</v>
      </c>
      <c r="O544">
        <v>1.71792758273802</v>
      </c>
      <c r="P544">
        <v>98.43</v>
      </c>
      <c r="Q544">
        <v>18.021193981</v>
      </c>
      <c r="R544">
        <v>0.34519878090995998</v>
      </c>
      <c r="S544">
        <v>0.48841118655856403</v>
      </c>
      <c r="T544">
        <v>-0.101394885019036</v>
      </c>
      <c r="U544">
        <v>0.14661511946935701</v>
      </c>
      <c r="V544">
        <v>-2.73256969425918E-2</v>
      </c>
      <c r="W544">
        <v>1.74200057851854</v>
      </c>
      <c r="X544">
        <v>99.809281058460201</v>
      </c>
    </row>
    <row r="545" spans="1:24" x14ac:dyDescent="0.3">
      <c r="A545">
        <v>18.045604706999999</v>
      </c>
      <c r="B545">
        <v>0.50710097709351598</v>
      </c>
      <c r="C545">
        <v>0.48423576556315601</v>
      </c>
      <c r="D545">
        <v>1.7152745276689502E-2</v>
      </c>
      <c r="E545">
        <v>1.46516656329132E-2</v>
      </c>
      <c r="F545">
        <v>6.4099093836038998E-2</v>
      </c>
      <c r="G545">
        <v>1.7445196992630001</v>
      </c>
      <c r="H545">
        <v>99.953616045201301</v>
      </c>
      <c r="I545">
        <v>18.069335820999999</v>
      </c>
      <c r="J545">
        <v>0.47149983201961598</v>
      </c>
      <c r="K545">
        <v>0.50568093641801004</v>
      </c>
      <c r="L545">
        <v>0</v>
      </c>
      <c r="M545">
        <v>0</v>
      </c>
      <c r="N545">
        <v>0</v>
      </c>
      <c r="O545">
        <v>1.72839955824998</v>
      </c>
      <c r="P545">
        <v>99.03</v>
      </c>
      <c r="Q545">
        <v>18.059153080000002</v>
      </c>
      <c r="R545">
        <v>0.344018719259856</v>
      </c>
      <c r="S545">
        <v>0.48901810353279401</v>
      </c>
      <c r="T545">
        <v>-0.101459229432997</v>
      </c>
      <c r="U545">
        <v>0.14699747003918001</v>
      </c>
      <c r="V545">
        <v>-2.6700989720905201E-2</v>
      </c>
      <c r="W545">
        <v>1.7527966085390201</v>
      </c>
      <c r="X545">
        <v>100.42784801413001</v>
      </c>
    </row>
    <row r="546" spans="1:24" x14ac:dyDescent="0.3">
      <c r="A546">
        <v>18.090593815999998</v>
      </c>
      <c r="B546">
        <v>0.507289092989894</v>
      </c>
      <c r="C546">
        <v>0.48378267283431398</v>
      </c>
      <c r="D546">
        <v>1.7411317676305799E-2</v>
      </c>
      <c r="E546">
        <v>1.5032445295371601E-2</v>
      </c>
      <c r="F546">
        <v>6.3769265981443002E-2</v>
      </c>
      <c r="G546">
        <v>1.75318381491868</v>
      </c>
      <c r="H546">
        <v>100.45003330548499</v>
      </c>
      <c r="I546">
        <v>18.069335820999999</v>
      </c>
      <c r="J546">
        <v>0.47149983201961598</v>
      </c>
      <c r="K546">
        <v>0.50568093641801004</v>
      </c>
      <c r="L546">
        <v>0</v>
      </c>
      <c r="M546">
        <v>0</v>
      </c>
      <c r="N546">
        <v>0</v>
      </c>
      <c r="O546">
        <v>1.72839955824998</v>
      </c>
      <c r="P546">
        <v>99.03</v>
      </c>
      <c r="Q546">
        <v>18.059153080000002</v>
      </c>
      <c r="R546">
        <v>0.344018719259856</v>
      </c>
      <c r="S546">
        <v>0.48901810353279401</v>
      </c>
      <c r="T546">
        <v>-0.101459229432997</v>
      </c>
      <c r="U546">
        <v>0.14699747003918001</v>
      </c>
      <c r="V546">
        <v>-2.6700989720905201E-2</v>
      </c>
      <c r="W546">
        <v>1.7527966085390201</v>
      </c>
      <c r="X546">
        <v>100.42784801413001</v>
      </c>
    </row>
    <row r="547" spans="1:24" x14ac:dyDescent="0.3">
      <c r="A547">
        <v>18.135583877999998</v>
      </c>
      <c r="B547">
        <v>0.50786143309618603</v>
      </c>
      <c r="C547">
        <v>0.483262510498843</v>
      </c>
      <c r="D547">
        <v>1.71946324408054E-2</v>
      </c>
      <c r="E547">
        <v>1.5353960599054001E-2</v>
      </c>
      <c r="F547">
        <v>6.3159897665825096E-2</v>
      </c>
      <c r="G547">
        <v>1.7608687364367599</v>
      </c>
      <c r="H547">
        <v>100.890346874361</v>
      </c>
      <c r="I547">
        <v>18.129156888000001</v>
      </c>
      <c r="J547">
        <v>0.47151321874900398</v>
      </c>
      <c r="K547">
        <v>0.50559670141454605</v>
      </c>
      <c r="L547">
        <v>0</v>
      </c>
      <c r="M547">
        <v>0</v>
      </c>
      <c r="N547">
        <v>0</v>
      </c>
      <c r="O547">
        <v>1.74148952763994</v>
      </c>
      <c r="P547">
        <v>99.78</v>
      </c>
      <c r="Q547">
        <v>18.112862109999998</v>
      </c>
      <c r="R547">
        <v>0.34443923193498799</v>
      </c>
      <c r="S547">
        <v>0.488618023654114</v>
      </c>
      <c r="T547">
        <v>-0.102058483625274</v>
      </c>
      <c r="U547">
        <v>0.14678700030011901</v>
      </c>
      <c r="V547">
        <v>-2.6156474256203099E-2</v>
      </c>
      <c r="W547">
        <v>1.7591015535136001</v>
      </c>
      <c r="X547">
        <v>100.78909475123599</v>
      </c>
    </row>
    <row r="548" spans="1:24" x14ac:dyDescent="0.3">
      <c r="A548">
        <v>18.140583038999999</v>
      </c>
      <c r="B548">
        <v>0.50793958614621504</v>
      </c>
      <c r="C548">
        <v>0.48322135388433402</v>
      </c>
      <c r="D548">
        <v>1.71780344098806E-2</v>
      </c>
      <c r="E548">
        <v>1.53793385045104E-2</v>
      </c>
      <c r="F548">
        <v>6.3081739149851906E-2</v>
      </c>
      <c r="G548">
        <v>1.7618745486751699</v>
      </c>
      <c r="H548">
        <v>100.947975670604</v>
      </c>
      <c r="I548">
        <v>18.129156888000001</v>
      </c>
      <c r="J548">
        <v>0.47151321874900398</v>
      </c>
      <c r="K548">
        <v>0.50559670141454605</v>
      </c>
      <c r="L548">
        <v>0</v>
      </c>
      <c r="M548">
        <v>0</v>
      </c>
      <c r="N548">
        <v>0</v>
      </c>
      <c r="O548">
        <v>1.74148952763994</v>
      </c>
      <c r="P548">
        <v>99.78</v>
      </c>
      <c r="Q548">
        <v>18.168441056999999</v>
      </c>
      <c r="R548">
        <v>0.34494786916570802</v>
      </c>
      <c r="S548">
        <v>0.48759445755056202</v>
      </c>
      <c r="T548">
        <v>-0.101423196397427</v>
      </c>
      <c r="U548">
        <v>0.147618095969834</v>
      </c>
      <c r="V548">
        <v>-2.6461527138624898E-2</v>
      </c>
      <c r="W548">
        <v>1.7699047168220801</v>
      </c>
      <c r="X548">
        <v>101.408070414202</v>
      </c>
    </row>
    <row r="549" spans="1:24" x14ac:dyDescent="0.3">
      <c r="A549">
        <v>18.180485249</v>
      </c>
      <c r="B549">
        <v>0.50775419684285505</v>
      </c>
      <c r="C549">
        <v>0.48275283847786998</v>
      </c>
      <c r="D549">
        <v>1.6699448227882399E-2</v>
      </c>
      <c r="E549">
        <v>1.5415452178506799E-2</v>
      </c>
      <c r="F549">
        <v>6.3018586378479305E-2</v>
      </c>
      <c r="G549">
        <v>1.7689969231282501</v>
      </c>
      <c r="H549">
        <v>101.35605766687701</v>
      </c>
      <c r="I549">
        <v>18.189136526999999</v>
      </c>
      <c r="J549">
        <v>0.47153495102596898</v>
      </c>
      <c r="K549">
        <v>0.50547062257458697</v>
      </c>
      <c r="L549">
        <v>0</v>
      </c>
      <c r="M549">
        <v>0</v>
      </c>
      <c r="N549">
        <v>0</v>
      </c>
      <c r="O549">
        <v>1.7512633714511101</v>
      </c>
      <c r="P549">
        <v>100.34</v>
      </c>
      <c r="Q549">
        <v>18.168441056999999</v>
      </c>
      <c r="R549">
        <v>0.34494786916570802</v>
      </c>
      <c r="S549">
        <v>0.48759445755056202</v>
      </c>
      <c r="T549">
        <v>-0.101423196397427</v>
      </c>
      <c r="U549">
        <v>0.147618095969834</v>
      </c>
      <c r="V549">
        <v>-2.6461527138624898E-2</v>
      </c>
      <c r="W549">
        <v>1.7699047168220801</v>
      </c>
      <c r="X549">
        <v>101.408070414202</v>
      </c>
    </row>
    <row r="550" spans="1:24" x14ac:dyDescent="0.3">
      <c r="A550">
        <v>18.225475073999998</v>
      </c>
      <c r="B550">
        <v>0.50849511630583699</v>
      </c>
      <c r="C550">
        <v>0.48213650698108701</v>
      </c>
      <c r="D550">
        <v>1.5949403867125501E-2</v>
      </c>
      <c r="E550">
        <v>1.5468305980112401E-2</v>
      </c>
      <c r="F550">
        <v>6.2742876057618802E-2</v>
      </c>
      <c r="G550">
        <v>1.77875512403516</v>
      </c>
      <c r="H550">
        <v>101.915161394484</v>
      </c>
      <c r="I550">
        <v>18.189136526999999</v>
      </c>
      <c r="J550">
        <v>0.47153495102596898</v>
      </c>
      <c r="K550">
        <v>0.50547062257458697</v>
      </c>
      <c r="L550">
        <v>0</v>
      </c>
      <c r="M550">
        <v>0</v>
      </c>
      <c r="N550">
        <v>0</v>
      </c>
      <c r="O550">
        <v>1.7512633714511101</v>
      </c>
      <c r="P550">
        <v>100.34</v>
      </c>
      <c r="Q550">
        <v>18.237838029999999</v>
      </c>
      <c r="R550">
        <v>0.34333730076353902</v>
      </c>
      <c r="S550">
        <v>0.48810805780694499</v>
      </c>
      <c r="T550">
        <v>-9.7575681546354195E-2</v>
      </c>
      <c r="U550">
        <v>0.14886736149132199</v>
      </c>
      <c r="V550">
        <v>-2.74530881526657E-2</v>
      </c>
      <c r="W550">
        <v>1.7799367615741499</v>
      </c>
      <c r="X550">
        <v>101.98286423838201</v>
      </c>
    </row>
    <row r="551" spans="1:24" x14ac:dyDescent="0.3">
      <c r="A551">
        <v>18.225475073999998</v>
      </c>
      <c r="B551">
        <v>0.50849511630583699</v>
      </c>
      <c r="C551">
        <v>0.48213650698108701</v>
      </c>
      <c r="D551">
        <v>1.5949403867125501E-2</v>
      </c>
      <c r="E551">
        <v>1.5468305980112401E-2</v>
      </c>
      <c r="F551">
        <v>6.2742876057618802E-2</v>
      </c>
      <c r="G551">
        <v>1.77875512403516</v>
      </c>
      <c r="H551">
        <v>101.915161394484</v>
      </c>
      <c r="I551">
        <v>18.247108146999999</v>
      </c>
      <c r="J551">
        <v>0.47154260552404298</v>
      </c>
      <c r="K551">
        <v>0.50542866910342799</v>
      </c>
      <c r="L551">
        <v>0</v>
      </c>
      <c r="M551">
        <v>0</v>
      </c>
      <c r="N551">
        <v>0</v>
      </c>
      <c r="O551">
        <v>1.7634806762150701</v>
      </c>
      <c r="P551">
        <v>101.04</v>
      </c>
      <c r="Q551">
        <v>18.237838029999999</v>
      </c>
      <c r="R551">
        <v>0.34333730076353902</v>
      </c>
      <c r="S551">
        <v>0.48810805780694499</v>
      </c>
      <c r="T551">
        <v>-9.7575681546354195E-2</v>
      </c>
      <c r="U551">
        <v>0.14886736149132199</v>
      </c>
      <c r="V551">
        <v>-2.74530881526657E-2</v>
      </c>
      <c r="W551">
        <v>1.7799367615741499</v>
      </c>
      <c r="X551">
        <v>101.98286423838201</v>
      </c>
    </row>
    <row r="552" spans="1:24" x14ac:dyDescent="0.3">
      <c r="A552">
        <v>18.270465135999999</v>
      </c>
      <c r="B552">
        <v>0.50873341942087402</v>
      </c>
      <c r="C552">
        <v>0.48263331438270601</v>
      </c>
      <c r="D552">
        <v>1.62819884717464E-2</v>
      </c>
      <c r="E552">
        <v>1.5729637863763E-2</v>
      </c>
      <c r="F552">
        <v>6.2297907559294097E-2</v>
      </c>
      <c r="G552">
        <v>1.78820273226476</v>
      </c>
      <c r="H552">
        <v>102.456469472533</v>
      </c>
      <c r="I552">
        <v>18.269075622999999</v>
      </c>
      <c r="J552">
        <v>0.47150993963440901</v>
      </c>
      <c r="K552">
        <v>0.50559609640402003</v>
      </c>
      <c r="L552">
        <v>0</v>
      </c>
      <c r="M552">
        <v>0</v>
      </c>
      <c r="N552">
        <v>0</v>
      </c>
      <c r="O552">
        <v>1.76732040056946</v>
      </c>
      <c r="P552">
        <v>101.26</v>
      </c>
      <c r="Q552">
        <v>18.271389961000001</v>
      </c>
      <c r="R552">
        <v>0.33579697936676201</v>
      </c>
      <c r="S552">
        <v>0.48531375735907401</v>
      </c>
      <c r="T552">
        <v>-0.105902898655872</v>
      </c>
      <c r="U552">
        <v>0.14498060765331999</v>
      </c>
      <c r="V552">
        <v>-2.4208088696178701E-2</v>
      </c>
      <c r="W552">
        <v>1.7822101252498801</v>
      </c>
      <c r="X552">
        <v>102.1131183823</v>
      </c>
    </row>
    <row r="553" spans="1:24" x14ac:dyDescent="0.3">
      <c r="A553">
        <v>18.315454007</v>
      </c>
      <c r="B553">
        <v>0.50882020341296796</v>
      </c>
      <c r="C553">
        <v>0.483516577043972</v>
      </c>
      <c r="D553">
        <v>1.7292253673076598E-2</v>
      </c>
      <c r="E553">
        <v>1.61569302609024E-2</v>
      </c>
      <c r="F553">
        <v>6.2400636354701201E-2</v>
      </c>
      <c r="G553">
        <v>1.7962775320200799</v>
      </c>
      <c r="H553">
        <v>102.919121418926</v>
      </c>
      <c r="I553">
        <v>18.329041665999998</v>
      </c>
      <c r="J553">
        <v>0.471484958242958</v>
      </c>
      <c r="K553">
        <v>0.50572157188301403</v>
      </c>
      <c r="L553">
        <v>0</v>
      </c>
      <c r="M553">
        <v>0</v>
      </c>
      <c r="N553">
        <v>0</v>
      </c>
      <c r="O553">
        <v>1.7791886394830201</v>
      </c>
      <c r="P553">
        <v>101.94</v>
      </c>
      <c r="Q553">
        <v>18.321588992999999</v>
      </c>
      <c r="R553">
        <v>0.35394455686341603</v>
      </c>
      <c r="S553">
        <v>0.48938793840282102</v>
      </c>
      <c r="T553">
        <v>-9.8793288748811797E-2</v>
      </c>
      <c r="U553">
        <v>0.14956646342253899</v>
      </c>
      <c r="V553">
        <v>-2.62741866293183E-2</v>
      </c>
      <c r="W553">
        <v>1.8040633561461501</v>
      </c>
      <c r="X553">
        <v>103.365216281381</v>
      </c>
    </row>
    <row r="554" spans="1:24" x14ac:dyDescent="0.3">
      <c r="A554">
        <v>18.365442277</v>
      </c>
      <c r="B554">
        <v>0.50946790752670801</v>
      </c>
      <c r="C554">
        <v>0.48405266930156698</v>
      </c>
      <c r="D554">
        <v>1.7637543380260499E-2</v>
      </c>
      <c r="E554">
        <v>1.6791756544051201E-2</v>
      </c>
      <c r="F554">
        <v>6.2365300534174203E-2</v>
      </c>
      <c r="G554">
        <v>1.80644972144768</v>
      </c>
      <c r="H554">
        <v>103.501944941535</v>
      </c>
      <c r="I554">
        <v>18.329041665999998</v>
      </c>
      <c r="J554">
        <v>0.471484958242958</v>
      </c>
      <c r="K554">
        <v>0.50572157188301403</v>
      </c>
      <c r="L554">
        <v>0</v>
      </c>
      <c r="M554">
        <v>0</v>
      </c>
      <c r="N554">
        <v>0</v>
      </c>
      <c r="O554">
        <v>1.7791886394830201</v>
      </c>
      <c r="P554">
        <v>101.94</v>
      </c>
      <c r="Q554">
        <v>18.369719028999999</v>
      </c>
      <c r="R554">
        <v>0.35230092759206399</v>
      </c>
      <c r="S554">
        <v>0.491565537946628</v>
      </c>
      <c r="T554">
        <v>-8.7849257592924807E-2</v>
      </c>
      <c r="U554">
        <v>0.154378673514251</v>
      </c>
      <c r="V554">
        <v>-3.07051064724135E-2</v>
      </c>
      <c r="W554">
        <v>1.8080343794730001</v>
      </c>
      <c r="X554">
        <v>103.592739158358</v>
      </c>
    </row>
    <row r="555" spans="1:24" x14ac:dyDescent="0.3">
      <c r="A555">
        <v>18.365442277</v>
      </c>
      <c r="B555">
        <v>0.50946790752670801</v>
      </c>
      <c r="C555">
        <v>0.48405266930156698</v>
      </c>
      <c r="D555">
        <v>1.7637543380260499E-2</v>
      </c>
      <c r="E555">
        <v>1.6791756544051201E-2</v>
      </c>
      <c r="F555">
        <v>6.2365300534174203E-2</v>
      </c>
      <c r="G555">
        <v>1.80644972144768</v>
      </c>
      <c r="H555">
        <v>103.501944941535</v>
      </c>
      <c r="I555">
        <v>18.386983839999999</v>
      </c>
      <c r="J555">
        <v>0.471423197779401</v>
      </c>
      <c r="K555">
        <v>0.50601363559902801</v>
      </c>
      <c r="L555">
        <v>0</v>
      </c>
      <c r="M555">
        <v>0</v>
      </c>
      <c r="N555">
        <v>0</v>
      </c>
      <c r="O555">
        <v>1.7914059442469801</v>
      </c>
      <c r="P555">
        <v>102.64</v>
      </c>
      <c r="Q555">
        <v>18.388997077999999</v>
      </c>
      <c r="R555">
        <v>0.37179106596046901</v>
      </c>
      <c r="S555">
        <v>0.48649318874498498</v>
      </c>
      <c r="T555">
        <v>-0.145967638021648</v>
      </c>
      <c r="U555">
        <v>0.129434898154732</v>
      </c>
      <c r="V555">
        <v>-7.6659157993749201E-3</v>
      </c>
      <c r="W555">
        <v>1.8258045915479799</v>
      </c>
      <c r="X555">
        <v>104.610897311306</v>
      </c>
    </row>
    <row r="556" spans="1:24" x14ac:dyDescent="0.3">
      <c r="A556">
        <v>18.420430184000001</v>
      </c>
      <c r="B556">
        <v>0.50934225017602397</v>
      </c>
      <c r="C556">
        <v>0.48487798232002699</v>
      </c>
      <c r="D556">
        <v>1.7863802611827899E-2</v>
      </c>
      <c r="E556">
        <v>1.6902945692369602E-2</v>
      </c>
      <c r="F556">
        <v>6.2140702603266797E-2</v>
      </c>
      <c r="G556">
        <v>1.8180732753998201</v>
      </c>
      <c r="H556">
        <v>104.167925525935</v>
      </c>
      <c r="I556">
        <v>18.408994262</v>
      </c>
      <c r="J556">
        <v>0.471423197779401</v>
      </c>
      <c r="K556">
        <v>0.50601363559902801</v>
      </c>
      <c r="L556">
        <v>0</v>
      </c>
      <c r="M556">
        <v>0</v>
      </c>
      <c r="N556">
        <v>0</v>
      </c>
      <c r="O556">
        <v>1.79524566860137</v>
      </c>
      <c r="P556">
        <v>102.86</v>
      </c>
      <c r="Q556">
        <v>18.422098160000001</v>
      </c>
      <c r="R556">
        <v>0.37242357108755603</v>
      </c>
      <c r="S556">
        <v>0.48482099509208698</v>
      </c>
      <c r="T556">
        <v>-0.15155451184737001</v>
      </c>
      <c r="U556">
        <v>0.12633231057283101</v>
      </c>
      <c r="V556">
        <v>-5.50811399172249E-3</v>
      </c>
      <c r="W556">
        <v>1.8322831833116999</v>
      </c>
      <c r="X556">
        <v>104.982093276556</v>
      </c>
    </row>
    <row r="557" spans="1:24" x14ac:dyDescent="0.3">
      <c r="A557">
        <v>18.460421086</v>
      </c>
      <c r="B557">
        <v>0.50943066279618798</v>
      </c>
      <c r="C557">
        <v>0.48474276078268003</v>
      </c>
      <c r="D557">
        <v>1.7021091654896701E-2</v>
      </c>
      <c r="E557">
        <v>1.6892229881889001E-2</v>
      </c>
      <c r="F557">
        <v>6.2013535856085503E-2</v>
      </c>
      <c r="G557">
        <v>1.82579541515024</v>
      </c>
      <c r="H557">
        <v>104.61037154244499</v>
      </c>
      <c r="I557">
        <v>18.468885180000001</v>
      </c>
      <c r="J557">
        <v>0.471423197779401</v>
      </c>
      <c r="K557">
        <v>0.50601363559902801</v>
      </c>
      <c r="L557">
        <v>0</v>
      </c>
      <c r="M557">
        <v>0</v>
      </c>
      <c r="N557">
        <v>0</v>
      </c>
      <c r="O557">
        <v>1.8067648416645301</v>
      </c>
      <c r="P557">
        <v>103.52</v>
      </c>
      <c r="Q557">
        <v>18.422098160000001</v>
      </c>
      <c r="R557">
        <v>0.37242357108755603</v>
      </c>
      <c r="S557">
        <v>0.48482099509208698</v>
      </c>
      <c r="T557">
        <v>-0.15155451184737001</v>
      </c>
      <c r="U557">
        <v>0.12633231057283101</v>
      </c>
      <c r="V557">
        <v>-5.50811399172249E-3</v>
      </c>
      <c r="W557">
        <v>1.8322831833116999</v>
      </c>
      <c r="X557">
        <v>104.982093276556</v>
      </c>
    </row>
    <row r="558" spans="1:24" x14ac:dyDescent="0.3">
      <c r="A558">
        <v>18.460421086</v>
      </c>
      <c r="B558">
        <v>0.50943066279618798</v>
      </c>
      <c r="C558">
        <v>0.48474276078268003</v>
      </c>
      <c r="D558">
        <v>1.7021091654896701E-2</v>
      </c>
      <c r="E558">
        <v>1.6892229881889001E-2</v>
      </c>
      <c r="F558">
        <v>6.2013535856085503E-2</v>
      </c>
      <c r="G558">
        <v>1.82579541515024</v>
      </c>
      <c r="H558">
        <v>104.61037154244499</v>
      </c>
      <c r="I558">
        <v>18.468885180000001</v>
      </c>
      <c r="J558">
        <v>0.471423197779401</v>
      </c>
      <c r="K558">
        <v>0.50601363559902801</v>
      </c>
      <c r="L558">
        <v>0</v>
      </c>
      <c r="M558">
        <v>0</v>
      </c>
      <c r="N558">
        <v>0</v>
      </c>
      <c r="O558">
        <v>1.8067648416645301</v>
      </c>
      <c r="P558">
        <v>103.52</v>
      </c>
      <c r="Q558">
        <v>18.467620135000001</v>
      </c>
      <c r="R558">
        <v>0.35488543889260399</v>
      </c>
      <c r="S558">
        <v>0.484824743497903</v>
      </c>
      <c r="T558">
        <v>-0.13307784561073199</v>
      </c>
      <c r="U558">
        <v>0.133157489398501</v>
      </c>
      <c r="V558">
        <v>-1.3282036898284E-2</v>
      </c>
      <c r="W558">
        <v>1.82903520570314</v>
      </c>
      <c r="X558">
        <v>104.79599786763301</v>
      </c>
    </row>
    <row r="559" spans="1:24" x14ac:dyDescent="0.3">
      <c r="A559">
        <v>18.505409957000001</v>
      </c>
      <c r="B559">
        <v>0.50922979524594603</v>
      </c>
      <c r="C559">
        <v>0.48456714595843198</v>
      </c>
      <c r="D559">
        <v>1.6565797850489599E-2</v>
      </c>
      <c r="E559">
        <v>1.7082920250484201E-2</v>
      </c>
      <c r="F559">
        <v>6.11312794146441E-2</v>
      </c>
      <c r="G559">
        <v>1.835236270607</v>
      </c>
      <c r="H559">
        <v>105.15129271511</v>
      </c>
      <c r="I559">
        <v>18.528956874999999</v>
      </c>
      <c r="J559">
        <v>0.47139328779242301</v>
      </c>
      <c r="K559">
        <v>0.506138028357767</v>
      </c>
      <c r="L559">
        <v>0</v>
      </c>
      <c r="M559">
        <v>0</v>
      </c>
      <c r="N559">
        <v>0</v>
      </c>
      <c r="O559">
        <v>1.82055294275529</v>
      </c>
      <c r="P559">
        <v>104.31</v>
      </c>
      <c r="Q559">
        <v>18.515820980000001</v>
      </c>
      <c r="R559">
        <v>0.35606825280467802</v>
      </c>
      <c r="S559">
        <v>0.48923776840724797</v>
      </c>
      <c r="T559">
        <v>-0.11106251718921099</v>
      </c>
      <c r="U559">
        <v>0.143587997461707</v>
      </c>
      <c r="V559">
        <v>-2.1062335078873201E-2</v>
      </c>
      <c r="W559">
        <v>1.83528687391621</v>
      </c>
      <c r="X559">
        <v>105.154192071157</v>
      </c>
    </row>
    <row r="560" spans="1:24" x14ac:dyDescent="0.3">
      <c r="A560">
        <v>18.550399066000001</v>
      </c>
      <c r="B560">
        <v>0.50934667230473896</v>
      </c>
      <c r="C560">
        <v>0.48525059069163701</v>
      </c>
      <c r="D560">
        <v>1.6977904364466698E-2</v>
      </c>
      <c r="E560">
        <v>1.7190288672209401E-2</v>
      </c>
      <c r="F560">
        <v>6.1178929533576898E-2</v>
      </c>
      <c r="G560">
        <v>1.8439356218384599</v>
      </c>
      <c r="H560">
        <v>105.649728825175</v>
      </c>
      <c r="I560">
        <v>18.528956874999999</v>
      </c>
      <c r="J560">
        <v>0.47139328779242301</v>
      </c>
      <c r="K560">
        <v>0.506138028357767</v>
      </c>
      <c r="L560">
        <v>0</v>
      </c>
      <c r="M560">
        <v>0</v>
      </c>
      <c r="N560">
        <v>0</v>
      </c>
      <c r="O560">
        <v>1.82055294275529</v>
      </c>
      <c r="P560">
        <v>104.31</v>
      </c>
      <c r="Q560">
        <v>18.565602064</v>
      </c>
      <c r="R560">
        <v>0.38286288457399398</v>
      </c>
      <c r="S560">
        <v>0.48963672767254801</v>
      </c>
      <c r="T560">
        <v>-0.13791506325918501</v>
      </c>
      <c r="U560">
        <v>0.13350257895508699</v>
      </c>
      <c r="V560">
        <v>-9.7972537944270004E-3</v>
      </c>
      <c r="W560">
        <v>1.86214843210106</v>
      </c>
      <c r="X560">
        <v>106.693245986295</v>
      </c>
    </row>
    <row r="561" spans="1:24" x14ac:dyDescent="0.3">
      <c r="A561">
        <v>18.595388889999999</v>
      </c>
      <c r="B561">
        <v>0.50966160847662501</v>
      </c>
      <c r="C561">
        <v>0.48491500719914599</v>
      </c>
      <c r="D561">
        <v>1.7003053799271601E-2</v>
      </c>
      <c r="E561">
        <v>1.7298427266265601E-2</v>
      </c>
      <c r="F561">
        <v>6.1029546088441702E-2</v>
      </c>
      <c r="G561">
        <v>1.85463247222368</v>
      </c>
      <c r="H561">
        <v>106.262613206331</v>
      </c>
      <c r="I561">
        <v>18.588821272000001</v>
      </c>
      <c r="J561">
        <v>0.471424910021915</v>
      </c>
      <c r="K561">
        <v>0.50601405981195902</v>
      </c>
      <c r="L561">
        <v>0</v>
      </c>
      <c r="M561">
        <v>0</v>
      </c>
      <c r="N561">
        <v>0</v>
      </c>
      <c r="O561">
        <v>1.83154851704285</v>
      </c>
      <c r="P561">
        <v>104.94</v>
      </c>
      <c r="Q561">
        <v>18.565602064</v>
      </c>
      <c r="R561">
        <v>0.38286288457399398</v>
      </c>
      <c r="S561">
        <v>0.48963672767254801</v>
      </c>
      <c r="T561">
        <v>-0.13791506325918501</v>
      </c>
      <c r="U561">
        <v>0.13350257895508699</v>
      </c>
      <c r="V561">
        <v>-9.7972537944270004E-3</v>
      </c>
      <c r="W561">
        <v>1.86214843210106</v>
      </c>
      <c r="X561">
        <v>106.693245986295</v>
      </c>
    </row>
    <row r="562" spans="1:24" x14ac:dyDescent="0.3">
      <c r="A562">
        <v>18.595388889999999</v>
      </c>
      <c r="B562">
        <v>0.50966160847662501</v>
      </c>
      <c r="C562">
        <v>0.48491500719914599</v>
      </c>
      <c r="D562">
        <v>1.7003053799271601E-2</v>
      </c>
      <c r="E562">
        <v>1.7298427266265601E-2</v>
      </c>
      <c r="F562">
        <v>6.1029546088441702E-2</v>
      </c>
      <c r="G562">
        <v>1.85463247222368</v>
      </c>
      <c r="H562">
        <v>106.262613206331</v>
      </c>
      <c r="I562">
        <v>18.588821272000001</v>
      </c>
      <c r="J562">
        <v>0.471424910021915</v>
      </c>
      <c r="K562">
        <v>0.50601405981195902</v>
      </c>
      <c r="L562">
        <v>0</v>
      </c>
      <c r="M562">
        <v>0</v>
      </c>
      <c r="N562">
        <v>0</v>
      </c>
      <c r="O562">
        <v>1.83154851704285</v>
      </c>
      <c r="P562">
        <v>104.94</v>
      </c>
      <c r="Q562">
        <v>18.565602064</v>
      </c>
      <c r="R562">
        <v>0.38286288457399398</v>
      </c>
      <c r="S562">
        <v>0.48963672767254801</v>
      </c>
      <c r="T562">
        <v>-0.13791506325918501</v>
      </c>
      <c r="U562">
        <v>0.13350257895508699</v>
      </c>
      <c r="V562">
        <v>-9.7972537944270004E-3</v>
      </c>
      <c r="W562">
        <v>1.86214843210106</v>
      </c>
      <c r="X562">
        <v>106.693245986295</v>
      </c>
    </row>
    <row r="563" spans="1:24" x14ac:dyDescent="0.3">
      <c r="A563">
        <v>18.640379191000001</v>
      </c>
      <c r="B563">
        <v>0.50992100019469799</v>
      </c>
      <c r="C563">
        <v>0.48498819241477498</v>
      </c>
      <c r="D563">
        <v>1.69552322477102E-2</v>
      </c>
      <c r="E563">
        <v>1.7536672208157002E-2</v>
      </c>
      <c r="F563">
        <v>6.0638681539728102E-2</v>
      </c>
      <c r="G563">
        <v>1.86643460182224</v>
      </c>
      <c r="H563">
        <v>106.938825421595</v>
      </c>
      <c r="I563">
        <v>18.648799964999998</v>
      </c>
      <c r="J563">
        <v>0.47140292109138598</v>
      </c>
      <c r="K563">
        <v>0.50609646871479397</v>
      </c>
      <c r="L563">
        <v>0</v>
      </c>
      <c r="M563">
        <v>0</v>
      </c>
      <c r="N563">
        <v>0</v>
      </c>
      <c r="O563">
        <v>1.8434167559564101</v>
      </c>
      <c r="P563">
        <v>105.62</v>
      </c>
      <c r="Q563">
        <v>18.565602064</v>
      </c>
      <c r="R563">
        <v>0.38286288457399398</v>
      </c>
      <c r="S563">
        <v>0.48963672767254801</v>
      </c>
      <c r="T563">
        <v>-0.13791506325918501</v>
      </c>
      <c r="U563">
        <v>0.13350257895508699</v>
      </c>
      <c r="V563">
        <v>-9.7972537944270004E-3</v>
      </c>
      <c r="W563">
        <v>1.86214843210106</v>
      </c>
      <c r="X563">
        <v>106.693245986295</v>
      </c>
    </row>
    <row r="564" spans="1:24" x14ac:dyDescent="0.3">
      <c r="A564">
        <v>18.685360671000002</v>
      </c>
      <c r="B564">
        <v>0.51050588141136599</v>
      </c>
      <c r="C564">
        <v>0.48530233807159701</v>
      </c>
      <c r="D564">
        <v>1.6911575570702601E-2</v>
      </c>
      <c r="E564">
        <v>1.78685977392701E-2</v>
      </c>
      <c r="F564">
        <v>6.0025981358860801E-2</v>
      </c>
      <c r="G564">
        <v>1.8765958438502299</v>
      </c>
      <c r="H564">
        <v>107.52102170441</v>
      </c>
      <c r="I564">
        <v>18.648799964999998</v>
      </c>
      <c r="J564">
        <v>0.47140292109138598</v>
      </c>
      <c r="K564">
        <v>0.50609646871479397</v>
      </c>
      <c r="L564">
        <v>0</v>
      </c>
      <c r="M564">
        <v>0</v>
      </c>
      <c r="N564">
        <v>0</v>
      </c>
      <c r="O564">
        <v>1.8434167559564101</v>
      </c>
      <c r="P564">
        <v>105.62</v>
      </c>
      <c r="Q564">
        <v>18.695230961</v>
      </c>
      <c r="R564">
        <v>0.38259154350832902</v>
      </c>
      <c r="S564">
        <v>0.48815062480863303</v>
      </c>
      <c r="T564">
        <v>-0.13730228738998401</v>
      </c>
      <c r="U564">
        <v>0.13840878956237901</v>
      </c>
      <c r="V564">
        <v>-1.5925527827931E-2</v>
      </c>
      <c r="W564">
        <v>1.87620536919</v>
      </c>
      <c r="X564">
        <v>107.498649154372</v>
      </c>
    </row>
    <row r="565" spans="1:24" x14ac:dyDescent="0.3">
      <c r="A565">
        <v>18.730350734000002</v>
      </c>
      <c r="B565">
        <v>0.51136445102607697</v>
      </c>
      <c r="C565">
        <v>0.48610866947984599</v>
      </c>
      <c r="D565">
        <v>1.74076817929745E-2</v>
      </c>
      <c r="E565">
        <v>1.8094149533113099E-2</v>
      </c>
      <c r="F565">
        <v>5.9940818340733698E-2</v>
      </c>
      <c r="G565">
        <v>1.88509944075154</v>
      </c>
      <c r="H565">
        <v>108.008241917535</v>
      </c>
      <c r="I565">
        <v>18.708739738999999</v>
      </c>
      <c r="J565">
        <v>0.47137995568387903</v>
      </c>
      <c r="K565">
        <v>0.50617861085008597</v>
      </c>
      <c r="L565">
        <v>0</v>
      </c>
      <c r="M565">
        <v>0</v>
      </c>
      <c r="N565">
        <v>0</v>
      </c>
      <c r="O565">
        <v>1.8599973838503601</v>
      </c>
      <c r="P565">
        <v>106.57</v>
      </c>
      <c r="Q565">
        <v>18.713509083000002</v>
      </c>
      <c r="R565">
        <v>0.38316657651188002</v>
      </c>
      <c r="S565">
        <v>0.48735144719176499</v>
      </c>
      <c r="T565">
        <v>-0.138300334763271</v>
      </c>
      <c r="U565">
        <v>0.13803698686640101</v>
      </c>
      <c r="V565">
        <v>-1.4398865684719099E-2</v>
      </c>
      <c r="W565">
        <v>1.89875292311077</v>
      </c>
      <c r="X565">
        <v>108.790528832375</v>
      </c>
    </row>
    <row r="566" spans="1:24" x14ac:dyDescent="0.3">
      <c r="A566">
        <v>18.730350734000002</v>
      </c>
      <c r="B566">
        <v>0.51136445102607697</v>
      </c>
      <c r="C566">
        <v>0.48610866947984599</v>
      </c>
      <c r="D566">
        <v>1.74076817929745E-2</v>
      </c>
      <c r="E566">
        <v>1.8094149533113099E-2</v>
      </c>
      <c r="F566">
        <v>5.9940818340733698E-2</v>
      </c>
      <c r="G566">
        <v>1.88509944075154</v>
      </c>
      <c r="H566">
        <v>108.008241917535</v>
      </c>
      <c r="I566">
        <v>18.768688650000001</v>
      </c>
      <c r="J566">
        <v>0.47135563152731602</v>
      </c>
      <c r="K566">
        <v>0.50626036093106397</v>
      </c>
      <c r="L566">
        <v>0</v>
      </c>
      <c r="M566">
        <v>0</v>
      </c>
      <c r="N566">
        <v>0</v>
      </c>
      <c r="O566">
        <v>1.87204015568912</v>
      </c>
      <c r="P566">
        <v>107.26</v>
      </c>
      <c r="Q566">
        <v>18.750132084000001</v>
      </c>
      <c r="R566">
        <v>0.383050772125205</v>
      </c>
      <c r="S566">
        <v>0.48711148420567502</v>
      </c>
      <c r="T566">
        <v>-0.137617974720181</v>
      </c>
      <c r="U566">
        <v>0.13863046553610001</v>
      </c>
      <c r="V566">
        <v>-1.42583784162429E-2</v>
      </c>
      <c r="W566">
        <v>1.90529666491142</v>
      </c>
      <c r="X566">
        <v>109.16545761977601</v>
      </c>
    </row>
    <row r="567" spans="1:24" x14ac:dyDescent="0.3">
      <c r="A567">
        <v>18.775339603999999</v>
      </c>
      <c r="B567">
        <v>0.511214462685464</v>
      </c>
      <c r="C567">
        <v>0.48599122026944203</v>
      </c>
      <c r="D567">
        <v>1.73552613705397E-2</v>
      </c>
      <c r="E567">
        <v>1.8006333464995E-2</v>
      </c>
      <c r="F567">
        <v>5.9783838689861098E-2</v>
      </c>
      <c r="G567">
        <v>1.8939638748957699</v>
      </c>
      <c r="H567">
        <v>108.51613658177099</v>
      </c>
      <c r="I567">
        <v>18.768688650000001</v>
      </c>
      <c r="J567">
        <v>0.47135563152731602</v>
      </c>
      <c r="K567">
        <v>0.50626036093106397</v>
      </c>
      <c r="L567">
        <v>0</v>
      </c>
      <c r="M567">
        <v>0</v>
      </c>
      <c r="N567">
        <v>0</v>
      </c>
      <c r="O567">
        <v>1.87204015568912</v>
      </c>
      <c r="P567">
        <v>107.26</v>
      </c>
      <c r="Q567">
        <v>18.789982081000002</v>
      </c>
      <c r="R567">
        <v>0.3838808454814</v>
      </c>
      <c r="S567">
        <v>0.48654561578116401</v>
      </c>
      <c r="T567">
        <v>-0.138224896497709</v>
      </c>
      <c r="U567">
        <v>0.138508849637869</v>
      </c>
      <c r="V567">
        <v>-1.3641875972140701E-2</v>
      </c>
      <c r="W567">
        <v>1.91667781585352</v>
      </c>
      <c r="X567">
        <v>109.817549534759</v>
      </c>
    </row>
    <row r="568" spans="1:24" x14ac:dyDescent="0.3">
      <c r="A568">
        <v>18.820329666999999</v>
      </c>
      <c r="B568">
        <v>0.51107236173773896</v>
      </c>
      <c r="C568">
        <v>0.48599298899875598</v>
      </c>
      <c r="D568">
        <v>1.7061974853277199E-2</v>
      </c>
      <c r="E568">
        <v>1.7760580527535201E-2</v>
      </c>
      <c r="F568">
        <v>5.9546620061106503E-2</v>
      </c>
      <c r="G568">
        <v>1.9031692131409601</v>
      </c>
      <c r="H568">
        <v>109.043563612211</v>
      </c>
      <c r="I568">
        <v>18.826616324</v>
      </c>
      <c r="J568">
        <v>0.47136828496057298</v>
      </c>
      <c r="K568">
        <v>0.50621963531615199</v>
      </c>
      <c r="L568">
        <v>0</v>
      </c>
      <c r="M568">
        <v>0</v>
      </c>
      <c r="N568">
        <v>0</v>
      </c>
      <c r="O568">
        <v>1.88443199337828</v>
      </c>
      <c r="P568">
        <v>107.97</v>
      </c>
      <c r="Q568">
        <v>18.789982081000002</v>
      </c>
      <c r="R568">
        <v>0.3838808454814</v>
      </c>
      <c r="S568">
        <v>0.48654561578116401</v>
      </c>
      <c r="T568">
        <v>-0.138224896497709</v>
      </c>
      <c r="U568">
        <v>0.138508849637869</v>
      </c>
      <c r="V568">
        <v>-1.3641875972140701E-2</v>
      </c>
      <c r="W568">
        <v>1.91667781585352</v>
      </c>
      <c r="X568">
        <v>109.817549534759</v>
      </c>
    </row>
    <row r="569" spans="1:24" x14ac:dyDescent="0.3">
      <c r="A569">
        <v>18.865318538</v>
      </c>
      <c r="B569">
        <v>0.51183549151766305</v>
      </c>
      <c r="C569">
        <v>0.48594471471800299</v>
      </c>
      <c r="D569">
        <v>1.6766875982284601E-2</v>
      </c>
      <c r="E569">
        <v>1.7945316288385301E-2</v>
      </c>
      <c r="F569">
        <v>5.8811956001799601E-2</v>
      </c>
      <c r="G569">
        <v>1.9130859441405801</v>
      </c>
      <c r="H569">
        <v>109.61175044505499</v>
      </c>
      <c r="I569">
        <v>18.848654217</v>
      </c>
      <c r="J569">
        <v>0.47136828496057298</v>
      </c>
      <c r="K569">
        <v>0.50621963531615199</v>
      </c>
      <c r="L569">
        <v>0</v>
      </c>
      <c r="M569">
        <v>0</v>
      </c>
      <c r="N569">
        <v>0</v>
      </c>
      <c r="O569">
        <v>1.88827171773267</v>
      </c>
      <c r="P569">
        <v>108.19</v>
      </c>
      <c r="Q569">
        <v>18.839012146000002</v>
      </c>
      <c r="R569">
        <v>0.38351770593446499</v>
      </c>
      <c r="S569">
        <v>0.48639760178318803</v>
      </c>
      <c r="T569">
        <v>-0.138380330817958</v>
      </c>
      <c r="U569">
        <v>0.138460822879759</v>
      </c>
      <c r="V569">
        <v>-1.2771383227372601E-2</v>
      </c>
      <c r="W569">
        <v>1.92246591246486</v>
      </c>
      <c r="X569">
        <v>110.149183042003</v>
      </c>
    </row>
    <row r="570" spans="1:24" x14ac:dyDescent="0.3">
      <c r="A570">
        <v>18.865318538</v>
      </c>
      <c r="B570">
        <v>0.51183549151766305</v>
      </c>
      <c r="C570">
        <v>0.48594471471800299</v>
      </c>
      <c r="D570">
        <v>1.6766875982284601E-2</v>
      </c>
      <c r="E570">
        <v>1.7945316288385301E-2</v>
      </c>
      <c r="F570">
        <v>5.8811956001799601E-2</v>
      </c>
      <c r="G570">
        <v>1.9130859441405801</v>
      </c>
      <c r="H570">
        <v>109.61175044505499</v>
      </c>
      <c r="I570">
        <v>18.848654217</v>
      </c>
      <c r="J570">
        <v>0.47136828496057298</v>
      </c>
      <c r="K570">
        <v>0.50621963531615199</v>
      </c>
      <c r="L570">
        <v>0</v>
      </c>
      <c r="M570">
        <v>0</v>
      </c>
      <c r="N570">
        <v>0</v>
      </c>
      <c r="O570">
        <v>1.88827171773267</v>
      </c>
      <c r="P570">
        <v>108.19</v>
      </c>
      <c r="Q570">
        <v>18.891144037</v>
      </c>
      <c r="R570">
        <v>0.383293720531236</v>
      </c>
      <c r="S570">
        <v>0.48579511818476701</v>
      </c>
      <c r="T570">
        <v>-0.13868110787962701</v>
      </c>
      <c r="U570">
        <v>0.13897066609500799</v>
      </c>
      <c r="V570">
        <v>-1.20549518038895E-2</v>
      </c>
      <c r="W570">
        <v>1.93487064246961</v>
      </c>
      <c r="X570">
        <v>110.859921717275</v>
      </c>
    </row>
    <row r="571" spans="1:24" x14ac:dyDescent="0.3">
      <c r="A571">
        <v>18.9103086</v>
      </c>
      <c r="B571">
        <v>0.51211920774626196</v>
      </c>
      <c r="C571">
        <v>0.48580847360446999</v>
      </c>
      <c r="D571">
        <v>1.6429480165243201E-2</v>
      </c>
      <c r="E571">
        <v>1.8084836513845199E-2</v>
      </c>
      <c r="F571">
        <v>5.87970747801696E-2</v>
      </c>
      <c r="G571">
        <v>1.9229935143197101</v>
      </c>
      <c r="H571">
        <v>110.17941240155</v>
      </c>
      <c r="I571">
        <v>18.908552511</v>
      </c>
      <c r="J571">
        <v>0.471381597738326</v>
      </c>
      <c r="K571">
        <v>0.50617912044195101</v>
      </c>
      <c r="L571">
        <v>0</v>
      </c>
      <c r="M571">
        <v>0</v>
      </c>
      <c r="N571">
        <v>0</v>
      </c>
      <c r="O571">
        <v>1.90013995664623</v>
      </c>
      <c r="P571">
        <v>108.87</v>
      </c>
      <c r="Q571">
        <v>18.941998958999999</v>
      </c>
      <c r="R571">
        <v>0.38360094788610499</v>
      </c>
      <c r="S571">
        <v>0.48602766817680298</v>
      </c>
      <c r="T571">
        <v>-0.13816241480986299</v>
      </c>
      <c r="U571">
        <v>0.13917003503134501</v>
      </c>
      <c r="V571">
        <v>-1.1981969647460599E-2</v>
      </c>
      <c r="W571">
        <v>1.94127646609877</v>
      </c>
      <c r="X571">
        <v>111.22694837553099</v>
      </c>
    </row>
    <row r="572" spans="1:24" x14ac:dyDescent="0.3">
      <c r="A572">
        <v>18.955298663000001</v>
      </c>
      <c r="B572">
        <v>0.51261098205218203</v>
      </c>
      <c r="C572">
        <v>0.48566901288404801</v>
      </c>
      <c r="D572">
        <v>1.6760023310780501E-2</v>
      </c>
      <c r="E572">
        <v>1.83285353125743E-2</v>
      </c>
      <c r="F572">
        <v>5.8083918274335802E-2</v>
      </c>
      <c r="G572">
        <v>1.9351402211967701</v>
      </c>
      <c r="H572">
        <v>110.875367440587</v>
      </c>
      <c r="I572">
        <v>18.968529895</v>
      </c>
      <c r="J572">
        <v>0.47142297574561498</v>
      </c>
      <c r="K572">
        <v>0.50605805836588902</v>
      </c>
      <c r="L572">
        <v>0</v>
      </c>
      <c r="M572">
        <v>0</v>
      </c>
      <c r="N572">
        <v>0</v>
      </c>
      <c r="O572">
        <v>1.91410259066218</v>
      </c>
      <c r="P572">
        <v>109.67</v>
      </c>
      <c r="Q572">
        <v>18.959897042000001</v>
      </c>
      <c r="R572">
        <v>0.38237504544067202</v>
      </c>
      <c r="S572">
        <v>0.48566322593155697</v>
      </c>
      <c r="T572">
        <v>-0.13768418046654801</v>
      </c>
      <c r="U572">
        <v>0.13901067609773499</v>
      </c>
      <c r="V572">
        <v>-1.1984444299219601E-2</v>
      </c>
      <c r="W572">
        <v>1.94721711308422</v>
      </c>
      <c r="X572">
        <v>111.567322375374</v>
      </c>
    </row>
    <row r="573" spans="1:24" x14ac:dyDescent="0.3">
      <c r="A573">
        <v>19.000287295</v>
      </c>
      <c r="B573">
        <v>0.512410315586872</v>
      </c>
      <c r="C573">
        <v>0.48639918522115799</v>
      </c>
      <c r="D573">
        <v>1.7073018476367E-2</v>
      </c>
      <c r="E573">
        <v>1.8631511543365099E-2</v>
      </c>
      <c r="F573">
        <v>5.77318294933876E-2</v>
      </c>
      <c r="G573">
        <v>1.9477107871442401</v>
      </c>
      <c r="H573">
        <v>111.59560781546899</v>
      </c>
      <c r="I573">
        <v>18.968529895</v>
      </c>
      <c r="J573">
        <v>0.47142297574561498</v>
      </c>
      <c r="K573">
        <v>0.50605805836588902</v>
      </c>
      <c r="L573">
        <v>0</v>
      </c>
      <c r="M573">
        <v>0</v>
      </c>
      <c r="N573">
        <v>0</v>
      </c>
      <c r="O573">
        <v>1.91410259066218</v>
      </c>
      <c r="P573">
        <v>109.67</v>
      </c>
      <c r="Q573">
        <v>18.995301007999998</v>
      </c>
      <c r="R573">
        <v>0.38369993733920499</v>
      </c>
      <c r="S573">
        <v>0.48526839997098498</v>
      </c>
      <c r="T573">
        <v>-0.13794299091564299</v>
      </c>
      <c r="U573">
        <v>0.138862214655564</v>
      </c>
      <c r="V573">
        <v>-1.172007964774E-2</v>
      </c>
      <c r="W573">
        <v>1.95566480606906</v>
      </c>
      <c r="X573">
        <v>112.051339530028</v>
      </c>
    </row>
    <row r="574" spans="1:24" x14ac:dyDescent="0.3">
      <c r="A574">
        <v>19.005286693999999</v>
      </c>
      <c r="B574">
        <v>0.51249224807337901</v>
      </c>
      <c r="C574">
        <v>0.48642243956846398</v>
      </c>
      <c r="D574">
        <v>1.7088869586587001E-2</v>
      </c>
      <c r="E574">
        <v>1.8649226711867899E-2</v>
      </c>
      <c r="F574">
        <v>5.7761924882555597E-2</v>
      </c>
      <c r="G574">
        <v>1.9489801914646701</v>
      </c>
      <c r="H574">
        <v>111.668339325524</v>
      </c>
      <c r="I574">
        <v>19.026375185999999</v>
      </c>
      <c r="J574">
        <v>0.47137991148114999</v>
      </c>
      <c r="K574">
        <v>0.50617853091410503</v>
      </c>
      <c r="L574">
        <v>0</v>
      </c>
      <c r="M574">
        <v>0</v>
      </c>
      <c r="N574">
        <v>0</v>
      </c>
      <c r="O574">
        <v>1.92928695515453</v>
      </c>
      <c r="P574">
        <v>110.54</v>
      </c>
      <c r="Q574">
        <v>18.995301007999998</v>
      </c>
      <c r="R574">
        <v>0.38369993733920499</v>
      </c>
      <c r="S574">
        <v>0.48526839997098498</v>
      </c>
      <c r="T574">
        <v>-0.13794299091564299</v>
      </c>
      <c r="U574">
        <v>0.138862214655564</v>
      </c>
      <c r="V574">
        <v>-1.172007964774E-2</v>
      </c>
      <c r="W574">
        <v>1.95566480606906</v>
      </c>
      <c r="X574">
        <v>112.051339530028</v>
      </c>
    </row>
    <row r="575" spans="1:24" x14ac:dyDescent="0.3">
      <c r="A575">
        <v>19.045277595999998</v>
      </c>
      <c r="B575">
        <v>0.512881919771904</v>
      </c>
      <c r="C575">
        <v>0.48739507093255802</v>
      </c>
      <c r="D575">
        <v>1.7751514911651601E-2</v>
      </c>
      <c r="E575">
        <v>1.89602185350288E-2</v>
      </c>
      <c r="F575">
        <v>5.7472445934022898E-2</v>
      </c>
      <c r="G575">
        <v>1.9581339816457299</v>
      </c>
      <c r="H575">
        <v>112.19281286944801</v>
      </c>
      <c r="I575">
        <v>19.048404332</v>
      </c>
      <c r="J575">
        <v>0.47136494863821898</v>
      </c>
      <c r="K575">
        <v>0.50621846584135499</v>
      </c>
      <c r="L575">
        <v>0</v>
      </c>
      <c r="M575">
        <v>0</v>
      </c>
      <c r="N575">
        <v>0</v>
      </c>
      <c r="O575">
        <v>1.93452294291052</v>
      </c>
      <c r="P575">
        <v>110.84</v>
      </c>
      <c r="Q575">
        <v>19.030775070000001</v>
      </c>
      <c r="R575">
        <v>0.38413268984854398</v>
      </c>
      <c r="S575">
        <v>0.48587361848101401</v>
      </c>
      <c r="T575">
        <v>-0.138002885155179</v>
      </c>
      <c r="U575">
        <v>0.13879111086242801</v>
      </c>
      <c r="V575">
        <v>-1.15103441440836E-2</v>
      </c>
      <c r="W575">
        <v>1.9644892665331199</v>
      </c>
      <c r="X575">
        <v>112.556943871098</v>
      </c>
    </row>
    <row r="576" spans="1:24" x14ac:dyDescent="0.3">
      <c r="A576">
        <v>19.090266705000001</v>
      </c>
      <c r="B576">
        <v>0.51355567770288202</v>
      </c>
      <c r="C576">
        <v>0.48805214738560798</v>
      </c>
      <c r="D576">
        <v>1.7268529161810899E-2</v>
      </c>
      <c r="E576">
        <v>1.9189768164241901E-2</v>
      </c>
      <c r="F576">
        <v>5.7272322047202201E-2</v>
      </c>
      <c r="G576">
        <v>1.96716939352787</v>
      </c>
      <c r="H576">
        <v>112.71050383645699</v>
      </c>
      <c r="I576">
        <v>19.048404332</v>
      </c>
      <c r="J576">
        <v>0.47136494863821898</v>
      </c>
      <c r="K576">
        <v>0.50621846584135499</v>
      </c>
      <c r="L576">
        <v>0</v>
      </c>
      <c r="M576">
        <v>0</v>
      </c>
      <c r="N576">
        <v>0</v>
      </c>
      <c r="O576">
        <v>1.93452294291052</v>
      </c>
      <c r="P576">
        <v>110.84</v>
      </c>
      <c r="Q576">
        <v>19.08270216</v>
      </c>
      <c r="R576">
        <v>0.39927074286189101</v>
      </c>
      <c r="S576">
        <v>0.49316919562451</v>
      </c>
      <c r="T576">
        <v>-0.136810442667293</v>
      </c>
      <c r="U576">
        <v>0.14069684044619199</v>
      </c>
      <c r="V576">
        <v>-1.17468539077895E-2</v>
      </c>
      <c r="W576">
        <v>1.9806114418524301</v>
      </c>
      <c r="X576">
        <v>113.480676473465</v>
      </c>
    </row>
    <row r="577" spans="1:24" x14ac:dyDescent="0.3">
      <c r="A577">
        <v>19.090266705000001</v>
      </c>
      <c r="B577">
        <v>0.51355567770288202</v>
      </c>
      <c r="C577">
        <v>0.48805214738560798</v>
      </c>
      <c r="D577">
        <v>1.7268529161810899E-2</v>
      </c>
      <c r="E577">
        <v>1.9189768164241901E-2</v>
      </c>
      <c r="F577">
        <v>5.7272322047202201E-2</v>
      </c>
      <c r="G577">
        <v>1.96716939352787</v>
      </c>
      <c r="H577">
        <v>112.71050383645699</v>
      </c>
      <c r="I577">
        <v>19.108434793000001</v>
      </c>
      <c r="J577">
        <v>0.47130426169558198</v>
      </c>
      <c r="K577">
        <v>0.50637788998106603</v>
      </c>
      <c r="L577">
        <v>0</v>
      </c>
      <c r="M577">
        <v>0</v>
      </c>
      <c r="N577">
        <v>0</v>
      </c>
      <c r="O577">
        <v>1.95023090617846</v>
      </c>
      <c r="P577">
        <v>111.74</v>
      </c>
      <c r="Q577">
        <v>19.133594989999999</v>
      </c>
      <c r="R577">
        <v>0.39380615948713799</v>
      </c>
      <c r="S577">
        <v>0.49135148282661001</v>
      </c>
      <c r="T577">
        <v>-0.13679855411735201</v>
      </c>
      <c r="U577">
        <v>0.140111948933376</v>
      </c>
      <c r="V577">
        <v>-1.0601000732786799E-2</v>
      </c>
      <c r="W577">
        <v>1.9903001027940199</v>
      </c>
      <c r="X577">
        <v>114.035795854551</v>
      </c>
    </row>
    <row r="578" spans="1:24" x14ac:dyDescent="0.3">
      <c r="A578">
        <v>19.135256529999999</v>
      </c>
      <c r="B578">
        <v>0.51386096494983802</v>
      </c>
      <c r="C578">
        <v>0.48856900993235902</v>
      </c>
      <c r="D578">
        <v>1.6558695584535599E-2</v>
      </c>
      <c r="E578">
        <v>1.9093047293139001E-2</v>
      </c>
      <c r="F578">
        <v>5.7272555529124303E-2</v>
      </c>
      <c r="G578">
        <v>1.9765433271342701</v>
      </c>
      <c r="H578">
        <v>113.24759066953899</v>
      </c>
      <c r="I578">
        <v>19.166266211</v>
      </c>
      <c r="J578">
        <v>0.47132005759092899</v>
      </c>
      <c r="K578">
        <v>0.50633827717034496</v>
      </c>
      <c r="L578">
        <v>0</v>
      </c>
      <c r="M578">
        <v>0</v>
      </c>
      <c r="N578">
        <v>0</v>
      </c>
      <c r="O578">
        <v>1.96175007924163</v>
      </c>
      <c r="P578">
        <v>112.4</v>
      </c>
      <c r="Q578">
        <v>19.133594989999999</v>
      </c>
      <c r="R578">
        <v>0.39380615948713799</v>
      </c>
      <c r="S578">
        <v>0.49135148282661001</v>
      </c>
      <c r="T578">
        <v>-0.13679855411735201</v>
      </c>
      <c r="U578">
        <v>0.140111948933376</v>
      </c>
      <c r="V578">
        <v>-1.0601000732786799E-2</v>
      </c>
      <c r="W578">
        <v>1.9903001027940199</v>
      </c>
      <c r="X578">
        <v>114.035795854551</v>
      </c>
    </row>
    <row r="579" spans="1:24" x14ac:dyDescent="0.3">
      <c r="A579">
        <v>19.180214643999999</v>
      </c>
      <c r="B579">
        <v>0.51320554923984496</v>
      </c>
      <c r="C579">
        <v>0.48831376163122098</v>
      </c>
      <c r="D579">
        <v>1.6760036349296601E-2</v>
      </c>
      <c r="E579">
        <v>1.9011793115165401E-2</v>
      </c>
      <c r="F579">
        <v>5.6392795946909297E-2</v>
      </c>
      <c r="G579">
        <v>1.9866013207597899</v>
      </c>
      <c r="H579">
        <v>113.823871254651</v>
      </c>
      <c r="I579">
        <v>19.188266014</v>
      </c>
      <c r="J579">
        <v>0.47130380644682901</v>
      </c>
      <c r="K579">
        <v>0.50637770540132898</v>
      </c>
      <c r="L579">
        <v>0</v>
      </c>
      <c r="M579">
        <v>0</v>
      </c>
      <c r="N579">
        <v>0</v>
      </c>
      <c r="O579">
        <v>1.96558980359601</v>
      </c>
      <c r="P579">
        <v>112.62</v>
      </c>
      <c r="Q579">
        <v>19.182243109000002</v>
      </c>
      <c r="R579">
        <v>0.39423824117093098</v>
      </c>
      <c r="S579">
        <v>0.49192566601441701</v>
      </c>
      <c r="T579">
        <v>-0.13996820071663199</v>
      </c>
      <c r="U579">
        <v>0.13870385982157299</v>
      </c>
      <c r="V579">
        <v>-8.5350169347542595E-3</v>
      </c>
      <c r="W579">
        <v>2.0032287152860602</v>
      </c>
      <c r="X579">
        <v>114.776550785306</v>
      </c>
    </row>
    <row r="580" spans="1:24" x14ac:dyDescent="0.3">
      <c r="A580">
        <v>19.230203628999998</v>
      </c>
      <c r="B580">
        <v>0.51380886427189698</v>
      </c>
      <c r="C580">
        <v>0.48808790665956903</v>
      </c>
      <c r="D580">
        <v>1.6659421846270599E-2</v>
      </c>
      <c r="E580">
        <v>1.90411048086227E-2</v>
      </c>
      <c r="F580">
        <v>5.6143854740691002E-2</v>
      </c>
      <c r="G580">
        <v>1.99779235557098</v>
      </c>
      <c r="H580">
        <v>114.465070317716</v>
      </c>
      <c r="I580">
        <v>19.188266014</v>
      </c>
      <c r="J580">
        <v>0.47130380644682901</v>
      </c>
      <c r="K580">
        <v>0.50637770540132898</v>
      </c>
      <c r="L580">
        <v>0</v>
      </c>
      <c r="M580">
        <v>0</v>
      </c>
      <c r="N580">
        <v>0</v>
      </c>
      <c r="O580">
        <v>1.96558980359601</v>
      </c>
      <c r="P580">
        <v>112.62</v>
      </c>
      <c r="Q580">
        <v>19.232820988</v>
      </c>
      <c r="R580">
        <v>0.40001222008639897</v>
      </c>
      <c r="S580">
        <v>0.49466815819129001</v>
      </c>
      <c r="T580">
        <v>-0.13799745676821101</v>
      </c>
      <c r="U580">
        <v>0.140368026311532</v>
      </c>
      <c r="V580">
        <v>-9.3160097129615892E-3</v>
      </c>
      <c r="W580">
        <v>2.0130365590725998</v>
      </c>
      <c r="X580">
        <v>115.338498840398</v>
      </c>
    </row>
    <row r="581" spans="1:24" x14ac:dyDescent="0.3">
      <c r="A581">
        <v>19.230203628999998</v>
      </c>
      <c r="B581">
        <v>0.51380886427189698</v>
      </c>
      <c r="C581">
        <v>0.48808790665956903</v>
      </c>
      <c r="D581">
        <v>1.6659421846270599E-2</v>
      </c>
      <c r="E581">
        <v>1.90411048086227E-2</v>
      </c>
      <c r="F581">
        <v>5.6143854740691002E-2</v>
      </c>
      <c r="G581">
        <v>1.99779235557098</v>
      </c>
      <c r="H581">
        <v>114.465070317716</v>
      </c>
      <c r="I581">
        <v>19.248232569999999</v>
      </c>
      <c r="J581">
        <v>0.47132020886429699</v>
      </c>
      <c r="K581">
        <v>0.50633833986076004</v>
      </c>
      <c r="L581">
        <v>0</v>
      </c>
      <c r="M581">
        <v>0</v>
      </c>
      <c r="N581">
        <v>0</v>
      </c>
      <c r="O581">
        <v>1.9802505693127701</v>
      </c>
      <c r="P581">
        <v>113.46</v>
      </c>
      <c r="Q581">
        <v>19.252524137999998</v>
      </c>
      <c r="R581">
        <v>0.39353369381941</v>
      </c>
      <c r="S581">
        <v>0.49136122592321202</v>
      </c>
      <c r="T581">
        <v>-0.14467789301411199</v>
      </c>
      <c r="U581">
        <v>0.136984299287852</v>
      </c>
      <c r="V581">
        <v>-6.3914493290055403E-3</v>
      </c>
      <c r="W581">
        <v>2.0162412000774101</v>
      </c>
      <c r="X581">
        <v>115.522111244828</v>
      </c>
    </row>
    <row r="582" spans="1:24" x14ac:dyDescent="0.3">
      <c r="A582">
        <v>19.285190821</v>
      </c>
      <c r="B582">
        <v>0.51378306957765496</v>
      </c>
      <c r="C582">
        <v>0.48752318152328999</v>
      </c>
      <c r="D582">
        <v>1.5694322064518901E-2</v>
      </c>
      <c r="E582">
        <v>1.92314166326857E-2</v>
      </c>
      <c r="F582">
        <v>5.6044921937946399E-2</v>
      </c>
      <c r="G582">
        <v>2.0134533231596601</v>
      </c>
      <c r="H582">
        <v>115.36237766363899</v>
      </c>
      <c r="I582">
        <v>19.248232569999999</v>
      </c>
      <c r="J582">
        <v>0.47132020886429699</v>
      </c>
      <c r="K582">
        <v>0.50633833986076004</v>
      </c>
      <c r="L582">
        <v>0</v>
      </c>
      <c r="M582">
        <v>0</v>
      </c>
      <c r="N582">
        <v>0</v>
      </c>
      <c r="O582">
        <v>1.9802505693127701</v>
      </c>
      <c r="P582">
        <v>113.46</v>
      </c>
      <c r="Q582">
        <v>19.252524137999998</v>
      </c>
      <c r="R582">
        <v>0.39353369381941</v>
      </c>
      <c r="S582">
        <v>0.49136122592321202</v>
      </c>
      <c r="T582">
        <v>-0.14467789301411199</v>
      </c>
      <c r="U582">
        <v>0.136984299287852</v>
      </c>
      <c r="V582">
        <v>-6.3914493290055403E-3</v>
      </c>
      <c r="W582">
        <v>2.0162412000774101</v>
      </c>
      <c r="X582">
        <v>115.522111244828</v>
      </c>
    </row>
    <row r="583" spans="1:24" x14ac:dyDescent="0.3">
      <c r="A583">
        <v>19.325181723</v>
      </c>
      <c r="B583">
        <v>0.51349555854131301</v>
      </c>
      <c r="C583">
        <v>0.48837100149999002</v>
      </c>
      <c r="D583">
        <v>1.5803212299943002E-2</v>
      </c>
      <c r="E583">
        <v>1.9499820328229799E-2</v>
      </c>
      <c r="F583">
        <v>5.5608194241028697E-2</v>
      </c>
      <c r="G583">
        <v>2.0265953939697998</v>
      </c>
      <c r="H583">
        <v>116.115362855122</v>
      </c>
      <c r="I583">
        <v>19.306217706000002</v>
      </c>
      <c r="J583">
        <v>0.47133718662733798</v>
      </c>
      <c r="K583">
        <v>0.50629921901407704</v>
      </c>
      <c r="L583">
        <v>0</v>
      </c>
      <c r="M583">
        <v>0</v>
      </c>
      <c r="N583">
        <v>0</v>
      </c>
      <c r="O583">
        <v>1.99351507162792</v>
      </c>
      <c r="P583">
        <v>114.22</v>
      </c>
      <c r="Q583">
        <v>19.252524137999998</v>
      </c>
      <c r="R583">
        <v>0.39353369381941</v>
      </c>
      <c r="S583">
        <v>0.49136122592321202</v>
      </c>
      <c r="T583">
        <v>-0.14467789301411199</v>
      </c>
      <c r="U583">
        <v>0.136984299287852</v>
      </c>
      <c r="V583">
        <v>-6.3914493290055403E-3</v>
      </c>
      <c r="W583">
        <v>2.0162412000774101</v>
      </c>
      <c r="X583">
        <v>115.522111244828</v>
      </c>
    </row>
    <row r="584" spans="1:24" x14ac:dyDescent="0.3">
      <c r="A584">
        <v>19.370170594000001</v>
      </c>
      <c r="B584">
        <v>0.51348044647731195</v>
      </c>
      <c r="C584">
        <v>0.48908908713082699</v>
      </c>
      <c r="D584">
        <v>1.6080284491181401E-2</v>
      </c>
      <c r="E584">
        <v>1.99184419018642E-2</v>
      </c>
      <c r="F584">
        <v>5.4917291715090202E-2</v>
      </c>
      <c r="G584">
        <v>2.0388834137395002</v>
      </c>
      <c r="H584">
        <v>116.819414526499</v>
      </c>
      <c r="I584">
        <v>19.328223613999999</v>
      </c>
      <c r="J584">
        <v>0.47131969145452401</v>
      </c>
      <c r="K584">
        <v>0.506338111224239</v>
      </c>
      <c r="L584">
        <v>0</v>
      </c>
      <c r="M584">
        <v>0</v>
      </c>
      <c r="N584">
        <v>0</v>
      </c>
      <c r="O584">
        <v>1.99892559230911</v>
      </c>
      <c r="P584">
        <v>114.53</v>
      </c>
      <c r="Q584">
        <v>19.252524137999998</v>
      </c>
      <c r="R584">
        <v>0.39353369381941</v>
      </c>
      <c r="S584">
        <v>0.49136122592321202</v>
      </c>
      <c r="T584">
        <v>-0.14467789301411199</v>
      </c>
      <c r="U584">
        <v>0.136984299287852</v>
      </c>
      <c r="V584">
        <v>-6.3914493290055403E-3</v>
      </c>
      <c r="W584">
        <v>2.0162412000774101</v>
      </c>
      <c r="X584">
        <v>115.522111244828</v>
      </c>
    </row>
    <row r="585" spans="1:24" x14ac:dyDescent="0.3">
      <c r="A585">
        <v>19.370170594000001</v>
      </c>
      <c r="B585">
        <v>0.51348044647731195</v>
      </c>
      <c r="C585">
        <v>0.48908908713082699</v>
      </c>
      <c r="D585">
        <v>1.6080284491181401E-2</v>
      </c>
      <c r="E585">
        <v>1.99184419018642E-2</v>
      </c>
      <c r="F585">
        <v>5.4917291715090202E-2</v>
      </c>
      <c r="G585">
        <v>2.0388834137395002</v>
      </c>
      <c r="H585">
        <v>116.819414526499</v>
      </c>
      <c r="I585">
        <v>19.388160635999999</v>
      </c>
      <c r="J585">
        <v>0.47126657542605999</v>
      </c>
      <c r="K585">
        <v>0.50645450217435095</v>
      </c>
      <c r="L585">
        <v>0</v>
      </c>
      <c r="M585">
        <v>0</v>
      </c>
      <c r="N585">
        <v>0</v>
      </c>
      <c r="O585">
        <v>2.0196950104078399</v>
      </c>
      <c r="P585">
        <v>115.72</v>
      </c>
      <c r="Q585">
        <v>19.382500172</v>
      </c>
      <c r="R585">
        <v>0.39292510179836598</v>
      </c>
      <c r="S585">
        <v>0.492603716240401</v>
      </c>
      <c r="T585">
        <v>-0.14312507177596201</v>
      </c>
      <c r="U585">
        <v>0.14203141434580199</v>
      </c>
      <c r="V585">
        <v>-1.37444946503501E-2</v>
      </c>
      <c r="W585">
        <v>2.0246748438874902</v>
      </c>
      <c r="X585">
        <v>116.005323441062</v>
      </c>
    </row>
    <row r="586" spans="1:24" x14ac:dyDescent="0.3">
      <c r="A586">
        <v>19.415160657000001</v>
      </c>
      <c r="B586">
        <v>0.51335316251263297</v>
      </c>
      <c r="C586">
        <v>0.49107824695102897</v>
      </c>
      <c r="D586">
        <v>1.6829377040267001E-2</v>
      </c>
      <c r="E586">
        <v>1.9943674266298901E-2</v>
      </c>
      <c r="F586">
        <v>5.5186596939190799E-2</v>
      </c>
      <c r="G586">
        <v>2.04901255433805</v>
      </c>
      <c r="H586">
        <v>117.39977153289099</v>
      </c>
      <c r="I586">
        <v>19.388160635999999</v>
      </c>
      <c r="J586">
        <v>0.47126657542605999</v>
      </c>
      <c r="K586">
        <v>0.50645450217435095</v>
      </c>
      <c r="L586">
        <v>0</v>
      </c>
      <c r="M586">
        <v>0</v>
      </c>
      <c r="N586">
        <v>0</v>
      </c>
      <c r="O586">
        <v>2.0196950104078399</v>
      </c>
      <c r="P586">
        <v>115.72</v>
      </c>
      <c r="Q586">
        <v>19.402923106999999</v>
      </c>
      <c r="R586">
        <v>0.39247709161259198</v>
      </c>
      <c r="S586">
        <v>0.490341828160136</v>
      </c>
      <c r="T586">
        <v>-0.143760341596332</v>
      </c>
      <c r="U586">
        <v>0.14114450318792501</v>
      </c>
      <c r="V586">
        <v>-1.20775200162241E-2</v>
      </c>
      <c r="W586">
        <v>2.05930086775551</v>
      </c>
      <c r="X586">
        <v>117.98924847001901</v>
      </c>
    </row>
    <row r="587" spans="1:24" x14ac:dyDescent="0.3">
      <c r="A587">
        <v>19.460150480999999</v>
      </c>
      <c r="B587">
        <v>0.51404591534919397</v>
      </c>
      <c r="C587">
        <v>0.49061533639932198</v>
      </c>
      <c r="D587">
        <v>1.63461305201054E-2</v>
      </c>
      <c r="E587">
        <v>1.9766459071856101E-2</v>
      </c>
      <c r="F587">
        <v>5.4604622633563603E-2</v>
      </c>
      <c r="G587">
        <v>2.0584253510058801</v>
      </c>
      <c r="H587">
        <v>117.939085055372</v>
      </c>
      <c r="I587">
        <v>19.446095681999999</v>
      </c>
      <c r="J587">
        <v>0.47128508268309099</v>
      </c>
      <c r="K587">
        <v>0.50641608126181203</v>
      </c>
      <c r="L587">
        <v>0</v>
      </c>
      <c r="M587">
        <v>0</v>
      </c>
      <c r="N587">
        <v>0</v>
      </c>
      <c r="O587">
        <v>2.0348793749001901</v>
      </c>
      <c r="P587">
        <v>116.59</v>
      </c>
      <c r="Q587">
        <v>19.45657301</v>
      </c>
      <c r="R587">
        <v>0.39517951846288302</v>
      </c>
      <c r="S587">
        <v>0.49042491395004301</v>
      </c>
      <c r="T587">
        <v>-0.14389520095325201</v>
      </c>
      <c r="U587">
        <v>0.14096216207197601</v>
      </c>
      <c r="V587">
        <v>-1.1093409854722999E-2</v>
      </c>
      <c r="W587">
        <v>2.0750354647795701</v>
      </c>
      <c r="X587">
        <v>118.89077447183701</v>
      </c>
    </row>
    <row r="588" spans="1:24" x14ac:dyDescent="0.3">
      <c r="A588">
        <v>19.460150480999999</v>
      </c>
      <c r="B588">
        <v>0.51404591534919397</v>
      </c>
      <c r="C588">
        <v>0.49061533639932198</v>
      </c>
      <c r="D588">
        <v>1.63461305201054E-2</v>
      </c>
      <c r="E588">
        <v>1.9766459071856101E-2</v>
      </c>
      <c r="F588">
        <v>5.4604622633563603E-2</v>
      </c>
      <c r="G588">
        <v>2.0584253510058801</v>
      </c>
      <c r="H588">
        <v>117.939085055372</v>
      </c>
      <c r="I588">
        <v>19.468067182999999</v>
      </c>
      <c r="J588">
        <v>0.47126599418485998</v>
      </c>
      <c r="K588">
        <v>0.50645421673504099</v>
      </c>
      <c r="L588">
        <v>0</v>
      </c>
      <c r="M588">
        <v>0</v>
      </c>
      <c r="N588">
        <v>0</v>
      </c>
      <c r="O588">
        <v>2.03906816510497</v>
      </c>
      <c r="P588">
        <v>116.83</v>
      </c>
      <c r="Q588">
        <v>19.45657301</v>
      </c>
      <c r="R588">
        <v>0.39517951846288302</v>
      </c>
      <c r="S588">
        <v>0.49042491395004301</v>
      </c>
      <c r="T588">
        <v>-0.14389520095325201</v>
      </c>
      <c r="U588">
        <v>0.14096216207197601</v>
      </c>
      <c r="V588">
        <v>-1.1093409854722999E-2</v>
      </c>
      <c r="W588">
        <v>2.0750354647795701</v>
      </c>
      <c r="X588">
        <v>118.89077447183701</v>
      </c>
    </row>
    <row r="589" spans="1:24" x14ac:dyDescent="0.3">
      <c r="A589">
        <v>19.505139589999999</v>
      </c>
      <c r="B589">
        <v>0.51394706092639597</v>
      </c>
      <c r="C589">
        <v>0.49138781066412701</v>
      </c>
      <c r="D589">
        <v>1.5858747065067302E-2</v>
      </c>
      <c r="E589">
        <v>1.93654699304627E-2</v>
      </c>
      <c r="F589">
        <v>5.4147880037679001E-2</v>
      </c>
      <c r="G589">
        <v>2.0678689228934499</v>
      </c>
      <c r="H589">
        <v>118.480161868058</v>
      </c>
      <c r="I589">
        <v>19.526001203</v>
      </c>
      <c r="J589">
        <v>0.471246746113062</v>
      </c>
      <c r="K589">
        <v>0.50649227191622703</v>
      </c>
      <c r="L589">
        <v>0</v>
      </c>
      <c r="M589">
        <v>0</v>
      </c>
      <c r="N589">
        <v>0</v>
      </c>
      <c r="O589">
        <v>2.05093640401854</v>
      </c>
      <c r="P589">
        <v>117.51</v>
      </c>
      <c r="Q589">
        <v>19.506991148000001</v>
      </c>
      <c r="R589">
        <v>0.39454789807388502</v>
      </c>
      <c r="S589">
        <v>0.49002044784864501</v>
      </c>
      <c r="T589">
        <v>-0.14420622191112401</v>
      </c>
      <c r="U589">
        <v>0.14073050688814401</v>
      </c>
      <c r="V589">
        <v>-1.03624923875025E-2</v>
      </c>
      <c r="W589">
        <v>2.0808124994239301</v>
      </c>
      <c r="X589">
        <v>119.221774175059</v>
      </c>
    </row>
    <row r="590" spans="1:24" x14ac:dyDescent="0.3">
      <c r="A590">
        <v>19.555128814</v>
      </c>
      <c r="B590">
        <v>0.51423122265931698</v>
      </c>
      <c r="C590">
        <v>0.491712541165926</v>
      </c>
      <c r="D590">
        <v>1.58312190324068E-2</v>
      </c>
      <c r="E590">
        <v>1.9262744298544202E-2</v>
      </c>
      <c r="F590">
        <v>5.4049276762450103E-2</v>
      </c>
      <c r="G590">
        <v>2.0812895089172101</v>
      </c>
      <c r="H590">
        <v>119.249104805812</v>
      </c>
      <c r="I590">
        <v>19.526001203</v>
      </c>
      <c r="J590">
        <v>0.471246746113062</v>
      </c>
      <c r="K590">
        <v>0.50649227191622703</v>
      </c>
      <c r="L590">
        <v>0</v>
      </c>
      <c r="M590">
        <v>0</v>
      </c>
      <c r="N590">
        <v>0</v>
      </c>
      <c r="O590">
        <v>2.05093640401854</v>
      </c>
      <c r="P590">
        <v>117.51</v>
      </c>
      <c r="Q590">
        <v>19.557609081999999</v>
      </c>
      <c r="R590">
        <v>0.39397869487100801</v>
      </c>
      <c r="S590">
        <v>0.489136724407363</v>
      </c>
      <c r="T590">
        <v>-0.14396511338159201</v>
      </c>
      <c r="U590">
        <v>0.14092432662340601</v>
      </c>
      <c r="V590">
        <v>-9.9876744854275508E-3</v>
      </c>
      <c r="W590">
        <v>2.0936091638598699</v>
      </c>
      <c r="X590">
        <v>119.95496903908401</v>
      </c>
    </row>
    <row r="591" spans="1:24" x14ac:dyDescent="0.3">
      <c r="A591">
        <v>19.600117684000001</v>
      </c>
      <c r="B591">
        <v>0.51445886462396495</v>
      </c>
      <c r="C591">
        <v>0.49278952959378902</v>
      </c>
      <c r="D591">
        <v>1.5698716044425999E-2</v>
      </c>
      <c r="E591">
        <v>1.9556717929777801E-2</v>
      </c>
      <c r="F591">
        <v>5.3856500156441403E-2</v>
      </c>
      <c r="G591">
        <v>2.09553558994901</v>
      </c>
      <c r="H591">
        <v>120.065345123535</v>
      </c>
      <c r="I591">
        <v>19.548184872</v>
      </c>
      <c r="J591">
        <v>0.471227047759463</v>
      </c>
      <c r="K591">
        <v>0.50653009598195997</v>
      </c>
      <c r="L591">
        <v>0</v>
      </c>
      <c r="M591">
        <v>0</v>
      </c>
      <c r="N591">
        <v>0</v>
      </c>
      <c r="O591">
        <v>2.0570450564005198</v>
      </c>
      <c r="P591">
        <v>117.86</v>
      </c>
      <c r="Q591">
        <v>19.557609081999999</v>
      </c>
      <c r="R591">
        <v>0.39397869487100801</v>
      </c>
      <c r="S591">
        <v>0.489136724407363</v>
      </c>
      <c r="T591">
        <v>-0.14396511338159201</v>
      </c>
      <c r="U591">
        <v>0.14092432662340601</v>
      </c>
      <c r="V591">
        <v>-9.9876744854275508E-3</v>
      </c>
      <c r="W591">
        <v>2.0936091638598699</v>
      </c>
      <c r="X591">
        <v>119.95496903908401</v>
      </c>
    </row>
    <row r="592" spans="1:24" x14ac:dyDescent="0.3">
      <c r="A592">
        <v>19.610115529000002</v>
      </c>
      <c r="B592">
        <v>0.51372645949082996</v>
      </c>
      <c r="C592">
        <v>0.49323567528583501</v>
      </c>
      <c r="D592">
        <v>1.5879413112997998E-2</v>
      </c>
      <c r="E592">
        <v>1.9562579235189202E-2</v>
      </c>
      <c r="F592">
        <v>5.3551397870075297E-2</v>
      </c>
      <c r="G592">
        <v>2.0988937496414</v>
      </c>
      <c r="H592">
        <v>120.25775350084</v>
      </c>
      <c r="I592">
        <v>19.605909599</v>
      </c>
      <c r="J592">
        <v>0.47126690583687098</v>
      </c>
      <c r="K592">
        <v>0.50645468992121101</v>
      </c>
      <c r="L592">
        <v>0</v>
      </c>
      <c r="M592">
        <v>0</v>
      </c>
      <c r="N592">
        <v>0</v>
      </c>
      <c r="O592">
        <v>2.0708331574912702</v>
      </c>
      <c r="P592">
        <v>118.65</v>
      </c>
      <c r="Q592">
        <v>19.607526064000002</v>
      </c>
      <c r="R592">
        <v>0.393615453780708</v>
      </c>
      <c r="S592">
        <v>0.48840308680307298</v>
      </c>
      <c r="T592">
        <v>-0.14377398753224699</v>
      </c>
      <c r="U592">
        <v>0.140564684291902</v>
      </c>
      <c r="V592">
        <v>-9.5962352928995794E-3</v>
      </c>
      <c r="W592">
        <v>2.1010173585074998</v>
      </c>
      <c r="X592">
        <v>120.379427326204</v>
      </c>
    </row>
    <row r="593" spans="1:24" x14ac:dyDescent="0.3">
      <c r="A593">
        <v>19.650106668999999</v>
      </c>
      <c r="B593">
        <v>0.51410963800090403</v>
      </c>
      <c r="C593">
        <v>0.49348642989063601</v>
      </c>
      <c r="D593">
        <v>1.6493530943989702E-2</v>
      </c>
      <c r="E593">
        <v>2.0065005853889501E-2</v>
      </c>
      <c r="F593">
        <v>5.2618086029635601E-2</v>
      </c>
      <c r="G593">
        <v>2.1107411416637398</v>
      </c>
      <c r="H593">
        <v>120.936559061957</v>
      </c>
      <c r="I593">
        <v>19.627929396999999</v>
      </c>
      <c r="J593">
        <v>0.47126690583687098</v>
      </c>
      <c r="K593">
        <v>0.50645468992121101</v>
      </c>
      <c r="L593">
        <v>0</v>
      </c>
      <c r="M593">
        <v>0</v>
      </c>
      <c r="N593">
        <v>0</v>
      </c>
      <c r="O593">
        <v>2.07624367817245</v>
      </c>
      <c r="P593">
        <v>118.96</v>
      </c>
      <c r="Q593">
        <v>19.660979986000001</v>
      </c>
      <c r="R593">
        <v>0.39490923767362601</v>
      </c>
      <c r="S593">
        <v>0.48704027826200103</v>
      </c>
      <c r="T593">
        <v>-0.14446034017961501</v>
      </c>
      <c r="U593">
        <v>0.13875534466473499</v>
      </c>
      <c r="V593">
        <v>-8.7648550048343692E-3</v>
      </c>
      <c r="W593">
        <v>2.12019381424816</v>
      </c>
      <c r="X593">
        <v>121.478157306163</v>
      </c>
    </row>
    <row r="594" spans="1:24" x14ac:dyDescent="0.3">
      <c r="A594">
        <v>19.695049763</v>
      </c>
      <c r="B594">
        <v>0.51494849141466503</v>
      </c>
      <c r="C594">
        <v>0.493684117010664</v>
      </c>
      <c r="D594">
        <v>1.6330635175108899E-2</v>
      </c>
      <c r="E594">
        <v>2.0365618253718201E-2</v>
      </c>
      <c r="F594">
        <v>5.2459595662543101E-2</v>
      </c>
      <c r="G594">
        <v>2.12128191888034</v>
      </c>
      <c r="H594">
        <v>121.540501109256</v>
      </c>
      <c r="I594">
        <v>19.685873847</v>
      </c>
      <c r="J594">
        <v>0.47116365999798299</v>
      </c>
      <c r="K594">
        <v>0.50664125739916299</v>
      </c>
      <c r="L594">
        <v>0</v>
      </c>
      <c r="M594">
        <v>0</v>
      </c>
      <c r="N594">
        <v>0</v>
      </c>
      <c r="O594">
        <v>2.0973621621215899</v>
      </c>
      <c r="P594">
        <v>120.17</v>
      </c>
      <c r="Q594">
        <v>19.678109168999999</v>
      </c>
      <c r="R594">
        <v>0.39481533584360901</v>
      </c>
      <c r="S594">
        <v>0.48695234076503802</v>
      </c>
      <c r="T594">
        <v>-0.14415002797413101</v>
      </c>
      <c r="U594">
        <v>0.13899958932289699</v>
      </c>
      <c r="V594">
        <v>-8.9167298774385402E-3</v>
      </c>
      <c r="W594">
        <v>2.1200859298719799</v>
      </c>
      <c r="X594">
        <v>121.471975986733</v>
      </c>
    </row>
    <row r="595" spans="1:24" x14ac:dyDescent="0.3">
      <c r="A595">
        <v>19.695049763</v>
      </c>
      <c r="B595">
        <v>0.51494849141466503</v>
      </c>
      <c r="C595">
        <v>0.493684117010664</v>
      </c>
      <c r="D595">
        <v>1.6330635175108899E-2</v>
      </c>
      <c r="E595">
        <v>2.0365618253718201E-2</v>
      </c>
      <c r="F595">
        <v>5.2459595662543101E-2</v>
      </c>
      <c r="G595">
        <v>2.12128191888034</v>
      </c>
      <c r="H595">
        <v>121.540501109256</v>
      </c>
      <c r="I595">
        <v>19.685873847</v>
      </c>
      <c r="J595">
        <v>0.47116365999798299</v>
      </c>
      <c r="K595">
        <v>0.50664125739916299</v>
      </c>
      <c r="L595">
        <v>0</v>
      </c>
      <c r="M595">
        <v>0</v>
      </c>
      <c r="N595">
        <v>0</v>
      </c>
      <c r="O595">
        <v>2.0973621621215899</v>
      </c>
      <c r="P595">
        <v>120.17</v>
      </c>
      <c r="Q595">
        <v>19.711894036</v>
      </c>
      <c r="R595">
        <v>0.39524234282721898</v>
      </c>
      <c r="S595">
        <v>0.48665318794488399</v>
      </c>
      <c r="T595">
        <v>-0.14373510467301501</v>
      </c>
      <c r="U595">
        <v>0.13969756275543699</v>
      </c>
      <c r="V595">
        <v>-9.3649171998691598E-3</v>
      </c>
      <c r="W595">
        <v>2.1291986322932699</v>
      </c>
      <c r="X595">
        <v>121.994095375432</v>
      </c>
    </row>
    <row r="596" spans="1:24" x14ac:dyDescent="0.3">
      <c r="A596">
        <v>19.740039587999998</v>
      </c>
      <c r="B596">
        <v>0.51520390775823899</v>
      </c>
      <c r="C596">
        <v>0.49403005198627198</v>
      </c>
      <c r="D596">
        <v>1.6148798167705501E-2</v>
      </c>
      <c r="E596">
        <v>1.9918692680153099E-2</v>
      </c>
      <c r="F596">
        <v>5.2337009879309199E-2</v>
      </c>
      <c r="G596">
        <v>2.13032676924125</v>
      </c>
      <c r="H596">
        <v>122.05873286126401</v>
      </c>
      <c r="I596">
        <v>19.708870508</v>
      </c>
      <c r="J596">
        <v>0.47122795752549002</v>
      </c>
      <c r="K596">
        <v>0.50653065001376696</v>
      </c>
      <c r="L596">
        <v>0</v>
      </c>
      <c r="M596">
        <v>0</v>
      </c>
      <c r="N596">
        <v>0</v>
      </c>
      <c r="O596">
        <v>2.1027726828027702</v>
      </c>
      <c r="P596">
        <v>120.48</v>
      </c>
      <c r="Q596">
        <v>19.748711108999998</v>
      </c>
      <c r="R596">
        <v>0.39678119685198998</v>
      </c>
      <c r="S596">
        <v>0.48642133283112898</v>
      </c>
      <c r="T596">
        <v>-0.14386589527133301</v>
      </c>
      <c r="U596">
        <v>0.14006106512904201</v>
      </c>
      <c r="V596">
        <v>-8.9722826042986596E-3</v>
      </c>
      <c r="W596">
        <v>2.1373047660070399</v>
      </c>
      <c r="X596">
        <v>122.45854262539901</v>
      </c>
    </row>
    <row r="597" spans="1:24" x14ac:dyDescent="0.3">
      <c r="A597">
        <v>19.785028935</v>
      </c>
      <c r="B597">
        <v>0.51546786808557898</v>
      </c>
      <c r="C597">
        <v>0.49345115388474298</v>
      </c>
      <c r="D597">
        <v>1.55769670382142E-2</v>
      </c>
      <c r="E597">
        <v>1.9443574252323698E-2</v>
      </c>
      <c r="F597">
        <v>5.2094506612279198E-2</v>
      </c>
      <c r="G597">
        <v>2.1404571628326199</v>
      </c>
      <c r="H597">
        <v>122.639161658855</v>
      </c>
      <c r="I597">
        <v>19.767803057999998</v>
      </c>
      <c r="J597">
        <v>0.47120632584981698</v>
      </c>
      <c r="K597">
        <v>0.50656740264211697</v>
      </c>
      <c r="L597">
        <v>0</v>
      </c>
      <c r="M597">
        <v>0</v>
      </c>
      <c r="N597">
        <v>0</v>
      </c>
      <c r="O597">
        <v>2.1156881192675301</v>
      </c>
      <c r="P597">
        <v>121.22</v>
      </c>
      <c r="Q597">
        <v>19.748711108999998</v>
      </c>
      <c r="R597">
        <v>0.39678119685198998</v>
      </c>
      <c r="S597">
        <v>0.48642133283112898</v>
      </c>
      <c r="T597">
        <v>-0.14386589527133301</v>
      </c>
      <c r="U597">
        <v>0.14006106512904201</v>
      </c>
      <c r="V597">
        <v>-8.9722826042986596E-3</v>
      </c>
      <c r="W597">
        <v>2.1373047660070399</v>
      </c>
      <c r="X597">
        <v>122.45854262539901</v>
      </c>
    </row>
    <row r="598" spans="1:24" x14ac:dyDescent="0.3">
      <c r="A598">
        <v>19.830018760000002</v>
      </c>
      <c r="B598">
        <v>0.51635611490655597</v>
      </c>
      <c r="C598">
        <v>0.49338637375791899</v>
      </c>
      <c r="D598">
        <v>1.5154985710978499E-2</v>
      </c>
      <c r="E598">
        <v>1.93324793023891E-2</v>
      </c>
      <c r="F598">
        <v>5.2057638374220901E-2</v>
      </c>
      <c r="G598">
        <v>2.1514709318625802</v>
      </c>
      <c r="H598">
        <v>123.270204140804</v>
      </c>
      <c r="I598">
        <v>19.767803057999998</v>
      </c>
      <c r="J598">
        <v>0.47120632584981698</v>
      </c>
      <c r="K598">
        <v>0.50656740264211697</v>
      </c>
      <c r="L598">
        <v>0</v>
      </c>
      <c r="M598">
        <v>0</v>
      </c>
      <c r="N598">
        <v>0</v>
      </c>
      <c r="O598">
        <v>2.1156881192675301</v>
      </c>
      <c r="P598">
        <v>121.22</v>
      </c>
      <c r="Q598">
        <v>19.766483069</v>
      </c>
      <c r="R598">
        <v>0.398557216800763</v>
      </c>
      <c r="S598">
        <v>0.48423826300903</v>
      </c>
      <c r="T598">
        <v>-0.14488379951715399</v>
      </c>
      <c r="U598">
        <v>0.14082035313594801</v>
      </c>
      <c r="V598">
        <v>-7.0680019723004597E-3</v>
      </c>
      <c r="W598">
        <v>2.1431943561038902</v>
      </c>
      <c r="X598">
        <v>122.795991281011</v>
      </c>
    </row>
    <row r="599" spans="1:24" x14ac:dyDescent="0.3">
      <c r="A599">
        <v>19.830018760000002</v>
      </c>
      <c r="B599">
        <v>0.51635611490655597</v>
      </c>
      <c r="C599">
        <v>0.49338637375791899</v>
      </c>
      <c r="D599">
        <v>1.5154985710978499E-2</v>
      </c>
      <c r="E599">
        <v>1.93324793023891E-2</v>
      </c>
      <c r="F599">
        <v>5.2057638374220901E-2</v>
      </c>
      <c r="G599">
        <v>2.1514709318625802</v>
      </c>
      <c r="H599">
        <v>123.270204140804</v>
      </c>
      <c r="I599">
        <v>19.825782551</v>
      </c>
      <c r="J599">
        <v>0.47118422131525201</v>
      </c>
      <c r="K599">
        <v>0.50660387283041797</v>
      </c>
      <c r="L599">
        <v>0</v>
      </c>
      <c r="M599">
        <v>0</v>
      </c>
      <c r="N599">
        <v>0</v>
      </c>
      <c r="O599">
        <v>2.12947622035828</v>
      </c>
      <c r="P599">
        <v>122.01</v>
      </c>
      <c r="Q599">
        <v>19.766483069</v>
      </c>
      <c r="R599">
        <v>0.398557216800763</v>
      </c>
      <c r="S599">
        <v>0.48423826300903</v>
      </c>
      <c r="T599">
        <v>-0.14488379951715399</v>
      </c>
      <c r="U599">
        <v>0.14082035313594801</v>
      </c>
      <c r="V599">
        <v>-7.0680019723004597E-3</v>
      </c>
      <c r="W599">
        <v>2.1431943561038902</v>
      </c>
      <c r="X599">
        <v>122.795991281011</v>
      </c>
    </row>
    <row r="600" spans="1:24" x14ac:dyDescent="0.3">
      <c r="A600">
        <v>19.875007869000001</v>
      </c>
      <c r="B600">
        <v>0.51583772411303896</v>
      </c>
      <c r="C600">
        <v>0.493520096236024</v>
      </c>
      <c r="D600">
        <v>1.4164122752845299E-2</v>
      </c>
      <c r="E600">
        <v>1.9493813752395301E-2</v>
      </c>
      <c r="F600">
        <v>5.20384755157473E-2</v>
      </c>
      <c r="G600">
        <v>2.1643005390013701</v>
      </c>
      <c r="H600">
        <v>124.005286482668</v>
      </c>
      <c r="I600">
        <v>19.848806592999999</v>
      </c>
      <c r="J600">
        <v>0.47113901077096598</v>
      </c>
      <c r="K600">
        <v>0.50667619673391995</v>
      </c>
      <c r="L600">
        <v>0</v>
      </c>
      <c r="M600">
        <v>0</v>
      </c>
      <c r="N600">
        <v>0</v>
      </c>
      <c r="O600">
        <v>2.1336650105630701</v>
      </c>
      <c r="P600">
        <v>122.25</v>
      </c>
      <c r="Q600">
        <v>19.766483069</v>
      </c>
      <c r="R600">
        <v>0.398557216800763</v>
      </c>
      <c r="S600">
        <v>0.48423826300903</v>
      </c>
      <c r="T600">
        <v>-0.14488379951715399</v>
      </c>
      <c r="U600">
        <v>0.14082035313594801</v>
      </c>
      <c r="V600">
        <v>-7.0680019723004597E-3</v>
      </c>
      <c r="W600">
        <v>2.1431943561038902</v>
      </c>
      <c r="X600">
        <v>122.795991281011</v>
      </c>
    </row>
    <row r="601" spans="1:24" x14ac:dyDescent="0.3">
      <c r="A601">
        <v>19.924996854</v>
      </c>
      <c r="B601">
        <v>0.51609541292765004</v>
      </c>
      <c r="C601">
        <v>0.49324553954226202</v>
      </c>
      <c r="D601">
        <v>1.3719233684241799E-2</v>
      </c>
      <c r="E601">
        <v>2.0186052224219299E-2</v>
      </c>
      <c r="F601">
        <v>5.10749380866398E-2</v>
      </c>
      <c r="G601">
        <v>2.1815811487552002</v>
      </c>
      <c r="H601">
        <v>124.995392488975</v>
      </c>
      <c r="I601">
        <v>19.907741778999998</v>
      </c>
      <c r="J601">
        <v>0.47118452386739301</v>
      </c>
      <c r="K601">
        <v>0.506604062841845</v>
      </c>
      <c r="L601">
        <v>0</v>
      </c>
      <c r="M601">
        <v>0</v>
      </c>
      <c r="N601">
        <v>0</v>
      </c>
      <c r="O601">
        <v>2.1478021775042202</v>
      </c>
      <c r="P601">
        <v>123.06</v>
      </c>
      <c r="Q601">
        <v>19.924487114000001</v>
      </c>
      <c r="R601">
        <v>0.39790844283603999</v>
      </c>
      <c r="S601">
        <v>0.486615854511183</v>
      </c>
      <c r="T601">
        <v>-0.14360310275444099</v>
      </c>
      <c r="U601">
        <v>0.145721086553839</v>
      </c>
      <c r="V601">
        <v>-1.4291359515657499E-2</v>
      </c>
      <c r="W601">
        <v>2.1585606686810199</v>
      </c>
      <c r="X601">
        <v>123.676416138359</v>
      </c>
    </row>
    <row r="602" spans="1:24" x14ac:dyDescent="0.3">
      <c r="A602">
        <v>19.964987755999999</v>
      </c>
      <c r="B602">
        <v>0.51598822680531298</v>
      </c>
      <c r="C602">
        <v>0.49359233385273199</v>
      </c>
      <c r="D602">
        <v>1.46886957809329E-2</v>
      </c>
      <c r="E602">
        <v>2.04857904089101E-2</v>
      </c>
      <c r="F602">
        <v>5.0229708727595197E-2</v>
      </c>
      <c r="G602">
        <v>2.1934441232240198</v>
      </c>
      <c r="H602">
        <v>125.67509085851</v>
      </c>
      <c r="I602">
        <v>19.907741778999998</v>
      </c>
      <c r="J602">
        <v>0.47118452386739301</v>
      </c>
      <c r="K602">
        <v>0.506604062841845</v>
      </c>
      <c r="L602">
        <v>0</v>
      </c>
      <c r="M602">
        <v>0</v>
      </c>
      <c r="N602">
        <v>0</v>
      </c>
      <c r="O602">
        <v>2.1478021775042202</v>
      </c>
      <c r="P602">
        <v>123.06</v>
      </c>
      <c r="Q602">
        <v>19.960852146000001</v>
      </c>
      <c r="R602">
        <v>0.39800391849993899</v>
      </c>
      <c r="S602">
        <v>0.48087864169747202</v>
      </c>
      <c r="T602">
        <v>-0.145624825484645</v>
      </c>
      <c r="U602">
        <v>0.144630855556002</v>
      </c>
      <c r="V602">
        <v>-1.0741948711666401E-2</v>
      </c>
      <c r="W602">
        <v>2.1981291274460801</v>
      </c>
      <c r="X602">
        <v>125.94352182743501</v>
      </c>
    </row>
    <row r="603" spans="1:24" x14ac:dyDescent="0.3">
      <c r="A603">
        <v>19.964987755999999</v>
      </c>
      <c r="B603">
        <v>0.51598822680531298</v>
      </c>
      <c r="C603">
        <v>0.49359233385273199</v>
      </c>
      <c r="D603">
        <v>1.46886957809329E-2</v>
      </c>
      <c r="E603">
        <v>2.04857904089101E-2</v>
      </c>
      <c r="F603">
        <v>5.0229708727595197E-2</v>
      </c>
      <c r="G603">
        <v>2.1934441232240198</v>
      </c>
      <c r="H603">
        <v>125.67509085851</v>
      </c>
      <c r="I603">
        <v>19.965698681999999</v>
      </c>
      <c r="J603">
        <v>0.47109146730079798</v>
      </c>
      <c r="K603">
        <v>0.50674702939997196</v>
      </c>
      <c r="L603">
        <v>0</v>
      </c>
      <c r="M603">
        <v>0</v>
      </c>
      <c r="N603">
        <v>0</v>
      </c>
      <c r="O603">
        <v>2.16525547002417</v>
      </c>
      <c r="P603">
        <v>124.06</v>
      </c>
      <c r="Q603">
        <v>19.960852146000001</v>
      </c>
      <c r="R603">
        <v>0.39800391849993899</v>
      </c>
      <c r="S603">
        <v>0.48087864169747202</v>
      </c>
      <c r="T603">
        <v>-0.145624825484645</v>
      </c>
      <c r="U603">
        <v>0.144630855556002</v>
      </c>
      <c r="V603">
        <v>-1.0741948711666401E-2</v>
      </c>
      <c r="W603">
        <v>2.1981291274460801</v>
      </c>
      <c r="X603">
        <v>125.94352182743501</v>
      </c>
    </row>
    <row r="604" spans="1:24" x14ac:dyDescent="0.3">
      <c r="A604">
        <v>20.009976864999999</v>
      </c>
      <c r="B604">
        <v>0.51591386993835597</v>
      </c>
      <c r="C604">
        <v>0.49491818086447298</v>
      </c>
      <c r="D604">
        <v>1.4850548468530201E-2</v>
      </c>
      <c r="E604">
        <v>2.0328807878645098E-2</v>
      </c>
      <c r="F604">
        <v>5.05541486584732E-2</v>
      </c>
      <c r="G604">
        <v>2.2037802100206099</v>
      </c>
      <c r="H604">
        <v>126.26730500863501</v>
      </c>
      <c r="I604">
        <v>19.988762517000001</v>
      </c>
      <c r="J604">
        <v>0.47113923605285302</v>
      </c>
      <c r="K604">
        <v>0.50667636903866897</v>
      </c>
      <c r="L604">
        <v>0</v>
      </c>
      <c r="M604">
        <v>0</v>
      </c>
      <c r="N604">
        <v>0</v>
      </c>
      <c r="O604">
        <v>2.1748547809101302</v>
      </c>
      <c r="P604">
        <v>124.61</v>
      </c>
      <c r="Q604">
        <v>20.013705969</v>
      </c>
      <c r="R604">
        <v>0.398610812157568</v>
      </c>
      <c r="S604">
        <v>0.481617050408991</v>
      </c>
      <c r="T604">
        <v>-0.145290116010765</v>
      </c>
      <c r="U604">
        <v>0.145302703408973</v>
      </c>
      <c r="V604">
        <v>-1.09197729821798E-2</v>
      </c>
      <c r="W604">
        <v>2.2085015872156402</v>
      </c>
      <c r="X604">
        <v>126.5378199954</v>
      </c>
    </row>
    <row r="605" spans="1:24" x14ac:dyDescent="0.3">
      <c r="A605">
        <v>20.054966926999999</v>
      </c>
      <c r="B605">
        <v>0.51648447654402196</v>
      </c>
      <c r="C605">
        <v>0.49522496092745699</v>
      </c>
      <c r="D605">
        <v>1.4860000461339999E-2</v>
      </c>
      <c r="E605">
        <v>1.9926132222667099E-2</v>
      </c>
      <c r="F605">
        <v>5.0448515405366302E-2</v>
      </c>
      <c r="G605">
        <v>2.2131977253038202</v>
      </c>
      <c r="H605">
        <v>126.806888887863</v>
      </c>
      <c r="I605">
        <v>20.047574406999999</v>
      </c>
      <c r="J605">
        <v>0.47118768088441398</v>
      </c>
      <c r="K605">
        <v>0.50660617047296197</v>
      </c>
      <c r="L605">
        <v>0</v>
      </c>
      <c r="M605">
        <v>0</v>
      </c>
      <c r="N605">
        <v>0</v>
      </c>
      <c r="O605">
        <v>2.19108634295368</v>
      </c>
      <c r="P605">
        <v>125.54</v>
      </c>
      <c r="Q605">
        <v>20.065557002999999</v>
      </c>
      <c r="R605">
        <v>0.40043720600445498</v>
      </c>
      <c r="S605">
        <v>0.48019639106597101</v>
      </c>
      <c r="T605">
        <v>-0.14550005702114799</v>
      </c>
      <c r="U605">
        <v>0.145407611923525</v>
      </c>
      <c r="V605">
        <v>-9.5464174773385695E-3</v>
      </c>
      <c r="W605">
        <v>2.2239228793116301</v>
      </c>
      <c r="X605">
        <v>127.421394947138</v>
      </c>
    </row>
    <row r="606" spans="1:24" x14ac:dyDescent="0.3">
      <c r="A606">
        <v>20.054966926999999</v>
      </c>
      <c r="B606">
        <v>0.51648447654402196</v>
      </c>
      <c r="C606">
        <v>0.49522496092745699</v>
      </c>
      <c r="D606">
        <v>1.4860000461339999E-2</v>
      </c>
      <c r="E606">
        <v>1.9926132222667099E-2</v>
      </c>
      <c r="F606">
        <v>5.0448515405366302E-2</v>
      </c>
      <c r="G606">
        <v>2.2131977253038202</v>
      </c>
      <c r="H606">
        <v>126.806888887863</v>
      </c>
      <c r="I606">
        <v>20.047574406999999</v>
      </c>
      <c r="J606">
        <v>0.47118768088441398</v>
      </c>
      <c r="K606">
        <v>0.50660617047296197</v>
      </c>
      <c r="L606">
        <v>0</v>
      </c>
      <c r="M606">
        <v>0</v>
      </c>
      <c r="N606">
        <v>0</v>
      </c>
      <c r="O606">
        <v>2.19108634295368</v>
      </c>
      <c r="P606">
        <v>125.54</v>
      </c>
      <c r="Q606">
        <v>20.086984158</v>
      </c>
      <c r="R606">
        <v>0.40043713790244201</v>
      </c>
      <c r="S606">
        <v>0.47967707962689898</v>
      </c>
      <c r="T606">
        <v>-0.14577454855241601</v>
      </c>
      <c r="U606">
        <v>0.14566164096780401</v>
      </c>
      <c r="V606">
        <v>-8.7499379022870898E-3</v>
      </c>
      <c r="W606">
        <v>2.2301928093806498</v>
      </c>
      <c r="X606">
        <v>127.78063547793499</v>
      </c>
    </row>
    <row r="607" spans="1:24" x14ac:dyDescent="0.3">
      <c r="A607">
        <v>20.104954959000001</v>
      </c>
      <c r="B607">
        <v>0.51686592327764302</v>
      </c>
      <c r="C607">
        <v>0.495387855920848</v>
      </c>
      <c r="D607">
        <v>1.46152917295694E-2</v>
      </c>
      <c r="E607">
        <v>1.95190989858889E-2</v>
      </c>
      <c r="F607">
        <v>5.0369834950118202E-2</v>
      </c>
      <c r="G607">
        <v>2.2247858467352501</v>
      </c>
      <c r="H607">
        <v>127.470839338369</v>
      </c>
      <c r="I607">
        <v>20.105557693000002</v>
      </c>
      <c r="J607">
        <v>0.47108852521977701</v>
      </c>
      <c r="K607">
        <v>0.50674497650849204</v>
      </c>
      <c r="L607">
        <v>0</v>
      </c>
      <c r="M607">
        <v>0</v>
      </c>
      <c r="N607">
        <v>0</v>
      </c>
      <c r="O607">
        <v>2.20330364771764</v>
      </c>
      <c r="P607">
        <v>126.24</v>
      </c>
      <c r="Q607">
        <v>20.121858119999999</v>
      </c>
      <c r="R607">
        <v>0.40018029175202402</v>
      </c>
      <c r="S607">
        <v>0.47901290975448102</v>
      </c>
      <c r="T607">
        <v>-0.145441600337338</v>
      </c>
      <c r="U607">
        <v>0.145900240224239</v>
      </c>
      <c r="V607">
        <v>-8.4929774805714599E-3</v>
      </c>
      <c r="W607">
        <v>2.2365588446954199</v>
      </c>
      <c r="X607">
        <v>128.14538243370299</v>
      </c>
    </row>
    <row r="608" spans="1:24" x14ac:dyDescent="0.3">
      <c r="A608">
        <v>20.159896373999999</v>
      </c>
      <c r="B608">
        <v>0.516406607777529</v>
      </c>
      <c r="C608">
        <v>0.49522870452642498</v>
      </c>
      <c r="D608">
        <v>1.4123997651040599E-2</v>
      </c>
      <c r="E608">
        <v>1.9697783817302601E-2</v>
      </c>
      <c r="F608">
        <v>5.0504570958766697E-2</v>
      </c>
      <c r="G608">
        <v>2.2410762077637201</v>
      </c>
      <c r="H608">
        <v>128.404208272045</v>
      </c>
      <c r="I608">
        <v>20.128593446</v>
      </c>
      <c r="J608">
        <v>0.47106331420525999</v>
      </c>
      <c r="K608">
        <v>0.50677937258137995</v>
      </c>
      <c r="L608">
        <v>0</v>
      </c>
      <c r="M608">
        <v>0</v>
      </c>
      <c r="N608">
        <v>0</v>
      </c>
      <c r="O608">
        <v>2.2092377671744199</v>
      </c>
      <c r="P608">
        <v>126.58</v>
      </c>
      <c r="Q608">
        <v>20.169615984</v>
      </c>
      <c r="R608">
        <v>0.40051005895062403</v>
      </c>
      <c r="S608">
        <v>0.477538660828075</v>
      </c>
      <c r="T608">
        <v>-0.14566678053755</v>
      </c>
      <c r="U608">
        <v>0.145578911171449</v>
      </c>
      <c r="V608">
        <v>-7.6298073320828202E-3</v>
      </c>
      <c r="W608">
        <v>2.24385041632347</v>
      </c>
      <c r="X608">
        <v>128.56315871400699</v>
      </c>
    </row>
    <row r="609" spans="1:24" x14ac:dyDescent="0.3">
      <c r="A609">
        <v>20.159896373999999</v>
      </c>
      <c r="B609">
        <v>0.516406607777529</v>
      </c>
      <c r="C609">
        <v>0.49522870452642498</v>
      </c>
      <c r="D609">
        <v>1.4123997651040599E-2</v>
      </c>
      <c r="E609">
        <v>1.9697783817302601E-2</v>
      </c>
      <c r="F609">
        <v>5.0504570958766697E-2</v>
      </c>
      <c r="G609">
        <v>2.2410762077637201</v>
      </c>
      <c r="H609">
        <v>128.404208272045</v>
      </c>
      <c r="I609">
        <v>20.128593446</v>
      </c>
      <c r="J609">
        <v>0.47106331420525999</v>
      </c>
      <c r="K609">
        <v>0.50677937258137995</v>
      </c>
      <c r="L609">
        <v>0</v>
      </c>
      <c r="M609">
        <v>0</v>
      </c>
      <c r="N609">
        <v>0</v>
      </c>
      <c r="O609">
        <v>2.2092377671744199</v>
      </c>
      <c r="P609">
        <v>126.58</v>
      </c>
      <c r="Q609">
        <v>20.169615984</v>
      </c>
      <c r="R609">
        <v>0.40051005895062403</v>
      </c>
      <c r="S609">
        <v>0.477538660828075</v>
      </c>
      <c r="T609">
        <v>-0.14566678053755</v>
      </c>
      <c r="U609">
        <v>0.145578911171449</v>
      </c>
      <c r="V609">
        <v>-7.6298073320828202E-3</v>
      </c>
      <c r="W609">
        <v>2.24385041632347</v>
      </c>
      <c r="X609">
        <v>128.56315871400699</v>
      </c>
    </row>
    <row r="610" spans="1:24" x14ac:dyDescent="0.3">
      <c r="A610">
        <v>20.204885245</v>
      </c>
      <c r="B610">
        <v>0.51630175681622403</v>
      </c>
      <c r="C610">
        <v>0.49484363396147502</v>
      </c>
      <c r="D610">
        <v>1.44707690924406E-2</v>
      </c>
      <c r="E610">
        <v>2.0178072268530699E-2</v>
      </c>
      <c r="F610">
        <v>4.9371728288996802E-2</v>
      </c>
      <c r="G610">
        <v>2.2562873682653901</v>
      </c>
      <c r="H610">
        <v>129.27574357028701</v>
      </c>
      <c r="I610">
        <v>20.188576008999998</v>
      </c>
      <c r="J610">
        <v>0.47108872888509801</v>
      </c>
      <c r="K610">
        <v>0.506745126718392</v>
      </c>
      <c r="L610">
        <v>0</v>
      </c>
      <c r="M610">
        <v>0</v>
      </c>
      <c r="N610">
        <v>0</v>
      </c>
      <c r="O610">
        <v>2.2233749341155802</v>
      </c>
      <c r="P610">
        <v>127.39</v>
      </c>
      <c r="Q610">
        <v>20.223104954</v>
      </c>
      <c r="R610">
        <v>0.40240592412274001</v>
      </c>
      <c r="S610">
        <v>0.47513599204236501</v>
      </c>
      <c r="T610">
        <v>-0.14499417453070401</v>
      </c>
      <c r="U610">
        <v>0.14489413314510499</v>
      </c>
      <c r="V610">
        <v>-7.0177541045375203E-3</v>
      </c>
      <c r="W610">
        <v>2.2624709889802901</v>
      </c>
      <c r="X610">
        <v>129.63003893935999</v>
      </c>
    </row>
    <row r="611" spans="1:24" x14ac:dyDescent="0.3">
      <c r="A611">
        <v>20.249875308</v>
      </c>
      <c r="B611">
        <v>0.51657067009206503</v>
      </c>
      <c r="C611">
        <v>0.49592867726777701</v>
      </c>
      <c r="D611">
        <v>1.5844564884901099E-2</v>
      </c>
      <c r="E611">
        <v>2.0495283719971901E-2</v>
      </c>
      <c r="F611">
        <v>4.88565533304606E-2</v>
      </c>
      <c r="G611">
        <v>2.2686634261510901</v>
      </c>
      <c r="H611">
        <v>129.98483945414699</v>
      </c>
      <c r="I611">
        <v>20.247437703999999</v>
      </c>
      <c r="J611">
        <v>0.47101104009443701</v>
      </c>
      <c r="K611">
        <v>0.506846776202174</v>
      </c>
      <c r="L611">
        <v>0</v>
      </c>
      <c r="M611">
        <v>0</v>
      </c>
      <c r="N611">
        <v>0</v>
      </c>
      <c r="O611">
        <v>2.2413518254111202</v>
      </c>
      <c r="P611">
        <v>128.41999999999999</v>
      </c>
      <c r="Q611">
        <v>20.223104954</v>
      </c>
      <c r="R611">
        <v>0.40240592412274001</v>
      </c>
      <c r="S611">
        <v>0.47513599204236501</v>
      </c>
      <c r="T611">
        <v>-0.14499417453070401</v>
      </c>
      <c r="U611">
        <v>0.14489413314510499</v>
      </c>
      <c r="V611">
        <v>-7.0177541045375203E-3</v>
      </c>
      <c r="W611">
        <v>2.2624709889802901</v>
      </c>
      <c r="X611">
        <v>129.63003893935999</v>
      </c>
    </row>
    <row r="612" spans="1:24" x14ac:dyDescent="0.3">
      <c r="A612">
        <v>20.294863939999999</v>
      </c>
      <c r="B612">
        <v>0.51660740860981202</v>
      </c>
      <c r="C612">
        <v>0.49665474089096601</v>
      </c>
      <c r="D612">
        <v>1.6203945502638799E-2</v>
      </c>
      <c r="E612">
        <v>2.0320113461709099E-2</v>
      </c>
      <c r="F612">
        <v>4.89490327245636E-2</v>
      </c>
      <c r="G612">
        <v>2.2780486907495598</v>
      </c>
      <c r="H612">
        <v>130.522575505253</v>
      </c>
      <c r="I612">
        <v>20.268409634000001</v>
      </c>
      <c r="J612">
        <v>0.47103754125477298</v>
      </c>
      <c r="K612">
        <v>0.506813364024994</v>
      </c>
      <c r="L612">
        <v>0</v>
      </c>
      <c r="M612">
        <v>0</v>
      </c>
      <c r="N612">
        <v>0</v>
      </c>
      <c r="O612">
        <v>2.25060207044669</v>
      </c>
      <c r="P612">
        <v>128.94999999999999</v>
      </c>
      <c r="Q612">
        <v>20.223104954</v>
      </c>
      <c r="R612">
        <v>0.40240592412274001</v>
      </c>
      <c r="S612">
        <v>0.47513599204236501</v>
      </c>
      <c r="T612">
        <v>-0.14499417453070401</v>
      </c>
      <c r="U612">
        <v>0.14489413314510499</v>
      </c>
      <c r="V612">
        <v>-7.0177541045375203E-3</v>
      </c>
      <c r="W612">
        <v>2.2624709889802901</v>
      </c>
      <c r="X612">
        <v>129.63003893935999</v>
      </c>
    </row>
    <row r="613" spans="1:24" x14ac:dyDescent="0.3">
      <c r="A613">
        <v>20.339854241000001</v>
      </c>
      <c r="B613">
        <v>0.51616713914633305</v>
      </c>
      <c r="C613">
        <v>0.49711004181537499</v>
      </c>
      <c r="D613">
        <v>1.66479106992483E-2</v>
      </c>
      <c r="E613">
        <v>1.9849163826869999E-2</v>
      </c>
      <c r="F613">
        <v>4.8671697617622002E-2</v>
      </c>
      <c r="G613">
        <v>2.287295943453</v>
      </c>
      <c r="H613">
        <v>131.05240405725101</v>
      </c>
      <c r="I613">
        <v>20.328546855999999</v>
      </c>
      <c r="J613">
        <v>0.47106435034772198</v>
      </c>
      <c r="K613">
        <v>0.50678019841602495</v>
      </c>
      <c r="L613">
        <v>0</v>
      </c>
      <c r="M613">
        <v>0</v>
      </c>
      <c r="N613">
        <v>0</v>
      </c>
      <c r="O613">
        <v>2.26543736908864</v>
      </c>
      <c r="P613">
        <v>129.80000000000001</v>
      </c>
      <c r="Q613">
        <v>20.355309963</v>
      </c>
      <c r="R613">
        <v>0.39972807880407701</v>
      </c>
      <c r="S613">
        <v>0.47714084628235798</v>
      </c>
      <c r="T613">
        <v>-0.14493331880610599</v>
      </c>
      <c r="U613">
        <v>0.14877800085534601</v>
      </c>
      <c r="V613">
        <v>-1.41364888210241E-2</v>
      </c>
      <c r="W613">
        <v>2.2703561172781499</v>
      </c>
      <c r="X613">
        <v>130.08182351174699</v>
      </c>
    </row>
    <row r="614" spans="1:24" x14ac:dyDescent="0.3">
      <c r="A614">
        <v>20.344853401999998</v>
      </c>
      <c r="B614">
        <v>0.51625390082581202</v>
      </c>
      <c r="C614">
        <v>0.49712575762419797</v>
      </c>
      <c r="D614">
        <v>1.6660863533616101E-2</v>
      </c>
      <c r="E614">
        <v>1.9801692093932202E-2</v>
      </c>
      <c r="F614">
        <v>4.8637841684733202E-2</v>
      </c>
      <c r="G614">
        <v>2.2883511127117502</v>
      </c>
      <c r="H614">
        <v>131.11286080244901</v>
      </c>
      <c r="I614">
        <v>20.328546855999999</v>
      </c>
      <c r="J614">
        <v>0.47106435034772198</v>
      </c>
      <c r="K614">
        <v>0.50678019841602495</v>
      </c>
      <c r="L614">
        <v>0</v>
      </c>
      <c r="M614">
        <v>0</v>
      </c>
      <c r="N614">
        <v>0</v>
      </c>
      <c r="O614">
        <v>2.26543736908864</v>
      </c>
      <c r="P614">
        <v>129.80000000000001</v>
      </c>
      <c r="Q614">
        <v>20.355309963</v>
      </c>
      <c r="R614">
        <v>0.39972807880407701</v>
      </c>
      <c r="S614">
        <v>0.47714084628235798</v>
      </c>
      <c r="T614">
        <v>-0.14493331880610599</v>
      </c>
      <c r="U614">
        <v>0.14877800085534601</v>
      </c>
      <c r="V614">
        <v>-1.41364888210241E-2</v>
      </c>
      <c r="W614">
        <v>2.2703561172781499</v>
      </c>
      <c r="X614">
        <v>130.08182351174699</v>
      </c>
    </row>
    <row r="615" spans="1:24" x14ac:dyDescent="0.3">
      <c r="A615">
        <v>20.384843350000001</v>
      </c>
      <c r="B615">
        <v>0.51610407789083201</v>
      </c>
      <c r="C615">
        <v>0.49709376148588202</v>
      </c>
      <c r="D615">
        <v>1.6664925962686501E-2</v>
      </c>
      <c r="E615">
        <v>1.9516374635681299E-2</v>
      </c>
      <c r="F615">
        <v>4.8598752598354E-2</v>
      </c>
      <c r="G615">
        <v>2.29793650151379</v>
      </c>
      <c r="H615">
        <v>131.662063125798</v>
      </c>
      <c r="I615">
        <v>20.388525947000002</v>
      </c>
      <c r="J615">
        <v>0.47095515776165903</v>
      </c>
      <c r="K615">
        <v>0.50691125542834403</v>
      </c>
      <c r="L615">
        <v>0</v>
      </c>
      <c r="M615">
        <v>0</v>
      </c>
      <c r="N615">
        <v>0</v>
      </c>
      <c r="O615">
        <v>2.277131075077</v>
      </c>
      <c r="P615">
        <v>130.47</v>
      </c>
      <c r="Q615">
        <v>20.399930001000001</v>
      </c>
      <c r="R615">
        <v>0.40416789106567702</v>
      </c>
      <c r="S615">
        <v>0.47282491478629202</v>
      </c>
      <c r="T615">
        <v>-0.144996003786831</v>
      </c>
      <c r="U615">
        <v>0.149856821071888</v>
      </c>
      <c r="V615">
        <v>-1.31675186984595E-2</v>
      </c>
      <c r="W615">
        <v>2.3020605146962301</v>
      </c>
      <c r="X615">
        <v>131.89835167580799</v>
      </c>
    </row>
    <row r="616" spans="1:24" x14ac:dyDescent="0.3">
      <c r="A616">
        <v>20.429833413000001</v>
      </c>
      <c r="B616">
        <v>0.51634714434847295</v>
      </c>
      <c r="C616">
        <v>0.49670598781140501</v>
      </c>
      <c r="D616">
        <v>1.56458467245102E-2</v>
      </c>
      <c r="E616">
        <v>1.96151724345821E-2</v>
      </c>
      <c r="F616">
        <v>4.8851204363292197E-2</v>
      </c>
      <c r="G616">
        <v>2.3108980772043899</v>
      </c>
      <c r="H616">
        <v>132.40470670870801</v>
      </c>
      <c r="I616">
        <v>20.448462837000001</v>
      </c>
      <c r="J616">
        <v>0.47098283716859501</v>
      </c>
      <c r="K616">
        <v>0.50687881262459999</v>
      </c>
      <c r="L616">
        <v>0</v>
      </c>
      <c r="M616">
        <v>0</v>
      </c>
      <c r="N616">
        <v>0</v>
      </c>
      <c r="O616">
        <v>2.2921409066441498</v>
      </c>
      <c r="P616">
        <v>131.33000000000001</v>
      </c>
      <c r="Q616">
        <v>20.447497129999999</v>
      </c>
      <c r="R616">
        <v>0.40240243458200797</v>
      </c>
      <c r="S616">
        <v>0.47341412824442602</v>
      </c>
      <c r="T616">
        <v>-0.14439280720543801</v>
      </c>
      <c r="U616">
        <v>0.150186978592734</v>
      </c>
      <c r="V616">
        <v>-1.31299563536625E-2</v>
      </c>
      <c r="W616">
        <v>2.3149788974433601</v>
      </c>
      <c r="X616">
        <v>132.63852048535301</v>
      </c>
    </row>
    <row r="617" spans="1:24" x14ac:dyDescent="0.3">
      <c r="A617">
        <v>20.429833413000001</v>
      </c>
      <c r="B617">
        <v>0.51634714434847295</v>
      </c>
      <c r="C617">
        <v>0.49670598781140501</v>
      </c>
      <c r="D617">
        <v>1.56458467245102E-2</v>
      </c>
      <c r="E617">
        <v>1.96151724345821E-2</v>
      </c>
      <c r="F617">
        <v>4.8851204363292197E-2</v>
      </c>
      <c r="G617">
        <v>2.3108980772043899</v>
      </c>
      <c r="H617">
        <v>132.40470670870801</v>
      </c>
      <c r="I617">
        <v>20.448462837000001</v>
      </c>
      <c r="J617">
        <v>0.47098283716859501</v>
      </c>
      <c r="K617">
        <v>0.50687881262459999</v>
      </c>
      <c r="L617">
        <v>0</v>
      </c>
      <c r="M617">
        <v>0</v>
      </c>
      <c r="N617">
        <v>0</v>
      </c>
      <c r="O617">
        <v>2.2921409066441498</v>
      </c>
      <c r="P617">
        <v>131.33000000000001</v>
      </c>
      <c r="Q617">
        <v>20.447497129999999</v>
      </c>
      <c r="R617">
        <v>0.40240243458200797</v>
      </c>
      <c r="S617">
        <v>0.47341412824442602</v>
      </c>
      <c r="T617">
        <v>-0.14439280720543801</v>
      </c>
      <c r="U617">
        <v>0.150186978592734</v>
      </c>
      <c r="V617">
        <v>-1.31299563536625E-2</v>
      </c>
      <c r="W617">
        <v>2.3149788974433601</v>
      </c>
      <c r="X617">
        <v>132.63852048535301</v>
      </c>
    </row>
    <row r="618" spans="1:24" x14ac:dyDescent="0.3">
      <c r="A618">
        <v>20.474823236999999</v>
      </c>
      <c r="B618">
        <v>0.51543000838855102</v>
      </c>
      <c r="C618">
        <v>0.49756034232636398</v>
      </c>
      <c r="D618">
        <v>1.7124280333518999E-2</v>
      </c>
      <c r="E618">
        <v>2.0044769081622699E-2</v>
      </c>
      <c r="F618">
        <v>4.8356665063895798E-2</v>
      </c>
      <c r="G618">
        <v>2.3265160969160199</v>
      </c>
      <c r="H618">
        <v>133.29955332253701</v>
      </c>
      <c r="I618">
        <v>20.448462837000001</v>
      </c>
      <c r="J618">
        <v>0.47098283716859501</v>
      </c>
      <c r="K618">
        <v>0.50687881262459999</v>
      </c>
      <c r="L618">
        <v>0</v>
      </c>
      <c r="M618">
        <v>0</v>
      </c>
      <c r="N618">
        <v>0</v>
      </c>
      <c r="O618">
        <v>2.2921409066441498</v>
      </c>
      <c r="P618">
        <v>131.33000000000001</v>
      </c>
      <c r="Q618">
        <v>20.478124141999999</v>
      </c>
      <c r="R618">
        <v>0.40301501593932199</v>
      </c>
      <c r="S618">
        <v>0.47268295683400602</v>
      </c>
      <c r="T618">
        <v>-0.14490536782397601</v>
      </c>
      <c r="U618">
        <v>0.15035988999108901</v>
      </c>
      <c r="V618">
        <v>-1.15847241824462E-2</v>
      </c>
      <c r="W618">
        <v>2.32348590071551</v>
      </c>
      <c r="X618">
        <v>133.12593586915199</v>
      </c>
    </row>
    <row r="619" spans="1:24" x14ac:dyDescent="0.3">
      <c r="A619">
        <v>20.524811269000001</v>
      </c>
      <c r="B619">
        <v>0.51563562310096001</v>
      </c>
      <c r="C619">
        <v>0.49817949769776398</v>
      </c>
      <c r="D619">
        <v>1.7155554145574601E-2</v>
      </c>
      <c r="E619">
        <v>2.0474783160846E-2</v>
      </c>
      <c r="F619">
        <v>4.7335957579865501E-2</v>
      </c>
      <c r="G619">
        <v>2.3433536560807302</v>
      </c>
      <c r="H619">
        <v>134.26427439997701</v>
      </c>
      <c r="I619">
        <v>20.508254072</v>
      </c>
      <c r="J619">
        <v>0.47095467393688201</v>
      </c>
      <c r="K619">
        <v>0.50691083632617495</v>
      </c>
      <c r="L619">
        <v>0</v>
      </c>
      <c r="M619">
        <v>0</v>
      </c>
      <c r="N619">
        <v>0</v>
      </c>
      <c r="O619">
        <v>2.3087215345380998</v>
      </c>
      <c r="P619">
        <v>132.28</v>
      </c>
      <c r="Q619">
        <v>20.528047085000001</v>
      </c>
      <c r="R619">
        <v>0.40425128817669598</v>
      </c>
      <c r="S619">
        <v>0.47069057668191899</v>
      </c>
      <c r="T619">
        <v>-0.14481612725197399</v>
      </c>
      <c r="U619">
        <v>0.149971667830746</v>
      </c>
      <c r="V619">
        <v>-1.13996744493661E-2</v>
      </c>
      <c r="W619">
        <v>2.3432682777555698</v>
      </c>
      <c r="X619">
        <v>134.25938258228399</v>
      </c>
    </row>
    <row r="620" spans="1:24" x14ac:dyDescent="0.3">
      <c r="A620">
        <v>20.564802408999999</v>
      </c>
      <c r="B620">
        <v>0.51590534897080098</v>
      </c>
      <c r="C620">
        <v>0.49866977143540703</v>
      </c>
      <c r="D620">
        <v>1.6502169892191901E-2</v>
      </c>
      <c r="E620">
        <v>2.0484171709263001E-2</v>
      </c>
      <c r="F620">
        <v>4.7181478959552901E-2</v>
      </c>
      <c r="G620">
        <v>2.3542116913926598</v>
      </c>
      <c r="H620">
        <v>134.88639399715399</v>
      </c>
      <c r="I620">
        <v>20.568312443</v>
      </c>
      <c r="J620">
        <v>0.47104074486470299</v>
      </c>
      <c r="K620">
        <v>0.50681617925495703</v>
      </c>
      <c r="L620">
        <v>0</v>
      </c>
      <c r="M620">
        <v>0</v>
      </c>
      <c r="N620">
        <v>0</v>
      </c>
      <c r="O620">
        <v>2.33141081481403</v>
      </c>
      <c r="P620">
        <v>133.58000000000001</v>
      </c>
      <c r="Q620">
        <v>20.528047085000001</v>
      </c>
      <c r="R620">
        <v>0.40425128817669598</v>
      </c>
      <c r="S620">
        <v>0.47069057668191899</v>
      </c>
      <c r="T620">
        <v>-0.14481612725197399</v>
      </c>
      <c r="U620">
        <v>0.149971667830746</v>
      </c>
      <c r="V620">
        <v>-1.13996744493661E-2</v>
      </c>
      <c r="W620">
        <v>2.3432682777555698</v>
      </c>
      <c r="X620">
        <v>134.25938258228399</v>
      </c>
    </row>
    <row r="621" spans="1:24" x14ac:dyDescent="0.3">
      <c r="A621">
        <v>20.564802408999999</v>
      </c>
      <c r="B621">
        <v>0.51590534897080098</v>
      </c>
      <c r="C621">
        <v>0.49866977143540703</v>
      </c>
      <c r="D621">
        <v>1.6502169892191901E-2</v>
      </c>
      <c r="E621">
        <v>2.0484171709263001E-2</v>
      </c>
      <c r="F621">
        <v>4.7181478959552901E-2</v>
      </c>
      <c r="G621">
        <v>2.3542116913926598</v>
      </c>
      <c r="H621">
        <v>134.88639399715399</v>
      </c>
      <c r="I621">
        <v>20.568312443</v>
      </c>
      <c r="J621">
        <v>0.47104074486470299</v>
      </c>
      <c r="K621">
        <v>0.50681617925495703</v>
      </c>
      <c r="L621">
        <v>0</v>
      </c>
      <c r="M621">
        <v>0</v>
      </c>
      <c r="N621">
        <v>0</v>
      </c>
      <c r="O621">
        <v>2.33141081481403</v>
      </c>
      <c r="P621">
        <v>133.58000000000001</v>
      </c>
      <c r="Q621">
        <v>20.578914166000001</v>
      </c>
      <c r="R621">
        <v>0.40571237633746998</v>
      </c>
      <c r="S621">
        <v>0.46949782956473002</v>
      </c>
      <c r="T621">
        <v>-0.14424705756343201</v>
      </c>
      <c r="U621">
        <v>0.15031831108367699</v>
      </c>
      <c r="V621">
        <v>-1.1799835745402901E-2</v>
      </c>
      <c r="W621">
        <v>2.35365061426883</v>
      </c>
      <c r="X621">
        <v>134.85424664597801</v>
      </c>
    </row>
    <row r="622" spans="1:24" x14ac:dyDescent="0.3">
      <c r="A622">
        <v>20.60979128</v>
      </c>
      <c r="B622">
        <v>0.51553136465360605</v>
      </c>
      <c r="C622">
        <v>0.49876325541719502</v>
      </c>
      <c r="D622">
        <v>1.7731737345457101E-2</v>
      </c>
      <c r="E622">
        <v>2.0138803492638298E-2</v>
      </c>
      <c r="F622">
        <v>4.6824415000858099E-2</v>
      </c>
      <c r="G622">
        <v>2.3646714333897498</v>
      </c>
      <c r="H622">
        <v>135.48569306838399</v>
      </c>
      <c r="I622">
        <v>20.628148436</v>
      </c>
      <c r="J622">
        <v>0.47104074486470299</v>
      </c>
      <c r="K622">
        <v>0.50681617925495703</v>
      </c>
      <c r="L622">
        <v>0</v>
      </c>
      <c r="M622">
        <v>0</v>
      </c>
      <c r="N622">
        <v>0</v>
      </c>
      <c r="O622">
        <v>2.34764237685757</v>
      </c>
      <c r="P622">
        <v>134.51</v>
      </c>
      <c r="Q622">
        <v>20.630007029000001</v>
      </c>
      <c r="R622">
        <v>0.40692539308750397</v>
      </c>
      <c r="S622">
        <v>0.46839744204374301</v>
      </c>
      <c r="T622">
        <v>-0.14390993373344199</v>
      </c>
      <c r="U622">
        <v>0.15092800075669299</v>
      </c>
      <c r="V622">
        <v>-1.1229804879861E-2</v>
      </c>
      <c r="W622">
        <v>2.3705458531504702</v>
      </c>
      <c r="X622">
        <v>135.82227252776099</v>
      </c>
    </row>
    <row r="623" spans="1:24" x14ac:dyDescent="0.3">
      <c r="A623">
        <v>20.654781342</v>
      </c>
      <c r="B623">
        <v>0.51617420614499998</v>
      </c>
      <c r="C623">
        <v>0.49864865945989001</v>
      </c>
      <c r="D623">
        <v>1.77684389054775E-2</v>
      </c>
      <c r="E623">
        <v>1.9725598899392498E-2</v>
      </c>
      <c r="F623">
        <v>4.7035815932285702E-2</v>
      </c>
      <c r="G623">
        <v>2.3754088185129199</v>
      </c>
      <c r="H623">
        <v>136.10089991894799</v>
      </c>
      <c r="I623">
        <v>20.628148436</v>
      </c>
      <c r="J623">
        <v>0.47104074486470299</v>
      </c>
      <c r="K623">
        <v>0.50681617925495703</v>
      </c>
      <c r="L623">
        <v>0</v>
      </c>
      <c r="M623">
        <v>0</v>
      </c>
      <c r="N623">
        <v>0</v>
      </c>
      <c r="O623">
        <v>2.34764237685757</v>
      </c>
      <c r="P623">
        <v>134.51</v>
      </c>
      <c r="Q623">
        <v>20.630007029000001</v>
      </c>
      <c r="R623">
        <v>0.40692539308750397</v>
      </c>
      <c r="S623">
        <v>0.46839744204374301</v>
      </c>
      <c r="T623">
        <v>-0.14390993373344199</v>
      </c>
      <c r="U623">
        <v>0.15092800075669299</v>
      </c>
      <c r="V623">
        <v>-1.1229804879861E-2</v>
      </c>
      <c r="W623">
        <v>2.3705458531504702</v>
      </c>
      <c r="X623">
        <v>135.82227252776099</v>
      </c>
    </row>
    <row r="624" spans="1:24" x14ac:dyDescent="0.3">
      <c r="A624">
        <v>20.654781342</v>
      </c>
      <c r="B624">
        <v>0.51617420614499998</v>
      </c>
      <c r="C624">
        <v>0.49864865945989001</v>
      </c>
      <c r="D624">
        <v>1.77684389054775E-2</v>
      </c>
      <c r="E624">
        <v>1.9725598899392498E-2</v>
      </c>
      <c r="F624">
        <v>4.7035815932285702E-2</v>
      </c>
      <c r="G624">
        <v>2.3754088185129199</v>
      </c>
      <c r="H624">
        <v>136.10089991894799</v>
      </c>
      <c r="I624">
        <v>20.688132953</v>
      </c>
      <c r="J624">
        <v>0.47107064118051301</v>
      </c>
      <c r="K624">
        <v>0.50678576716222801</v>
      </c>
      <c r="L624">
        <v>0</v>
      </c>
      <c r="M624">
        <v>0</v>
      </c>
      <c r="N624">
        <v>0</v>
      </c>
      <c r="O624">
        <v>2.3609068791727301</v>
      </c>
      <c r="P624">
        <v>135.27000000000001</v>
      </c>
      <c r="Q624">
        <v>20.630007029000001</v>
      </c>
      <c r="R624">
        <v>0.40692539308750397</v>
      </c>
      <c r="S624">
        <v>0.46839744204374301</v>
      </c>
      <c r="T624">
        <v>-0.14390993373344199</v>
      </c>
      <c r="U624">
        <v>0.15092800075669299</v>
      </c>
      <c r="V624">
        <v>-1.1229804879861E-2</v>
      </c>
      <c r="W624">
        <v>2.3705458531504702</v>
      </c>
      <c r="X624">
        <v>135.82227252776099</v>
      </c>
    </row>
    <row r="625" spans="1:24" x14ac:dyDescent="0.3">
      <c r="A625">
        <v>20.699771167000002</v>
      </c>
      <c r="B625">
        <v>0.516552451811362</v>
      </c>
      <c r="C625">
        <v>0.49875945299108099</v>
      </c>
      <c r="D625">
        <v>1.7731569707393601E-2</v>
      </c>
      <c r="E625">
        <v>1.9406969581497499E-2</v>
      </c>
      <c r="F625">
        <v>4.7426865437908097E-2</v>
      </c>
      <c r="G625">
        <v>2.3885312421721498</v>
      </c>
      <c r="H625">
        <v>136.85275941160401</v>
      </c>
      <c r="I625">
        <v>20.748280062999999</v>
      </c>
      <c r="J625">
        <v>0.47104034410530399</v>
      </c>
      <c r="K625">
        <v>0.50681578003141603</v>
      </c>
      <c r="L625">
        <v>0</v>
      </c>
      <c r="M625">
        <v>0</v>
      </c>
      <c r="N625">
        <v>0</v>
      </c>
      <c r="O625">
        <v>2.3778365729170701</v>
      </c>
      <c r="P625">
        <v>136.24</v>
      </c>
      <c r="Q625">
        <v>20.760962963000001</v>
      </c>
      <c r="R625">
        <v>0.403776827560895</v>
      </c>
      <c r="S625">
        <v>0.46881410277378099</v>
      </c>
      <c r="T625">
        <v>-0.143297888312168</v>
      </c>
      <c r="U625">
        <v>0.15525934387729001</v>
      </c>
      <c r="V625">
        <v>-1.8726490906914899E-2</v>
      </c>
      <c r="W625">
        <v>2.3851143458158699</v>
      </c>
      <c r="X625">
        <v>136.65698567135601</v>
      </c>
    </row>
    <row r="626" spans="1:24" x14ac:dyDescent="0.3">
      <c r="A626">
        <v>20.744760276000001</v>
      </c>
      <c r="B626">
        <v>0.51553805626242</v>
      </c>
      <c r="C626">
        <v>0.49995315712535499</v>
      </c>
      <c r="D626">
        <v>1.87147129327059E-2</v>
      </c>
      <c r="E626">
        <v>1.96130108445201E-2</v>
      </c>
      <c r="F626">
        <v>4.6543332166392302E-2</v>
      </c>
      <c r="G626">
        <v>2.4045005257067702</v>
      </c>
      <c r="H626">
        <v>137.76773195998501</v>
      </c>
      <c r="I626">
        <v>20.748280062999999</v>
      </c>
      <c r="J626">
        <v>0.47104034410530399</v>
      </c>
      <c r="K626">
        <v>0.50681578003141603</v>
      </c>
      <c r="L626">
        <v>0</v>
      </c>
      <c r="M626">
        <v>0</v>
      </c>
      <c r="N626">
        <v>0</v>
      </c>
      <c r="O626">
        <v>2.3778365729170701</v>
      </c>
      <c r="P626">
        <v>136.24</v>
      </c>
      <c r="Q626">
        <v>20.760962963000001</v>
      </c>
      <c r="R626">
        <v>0.403776827560895</v>
      </c>
      <c r="S626">
        <v>0.46881410277378099</v>
      </c>
      <c r="T626">
        <v>-0.143297888312168</v>
      </c>
      <c r="U626">
        <v>0.15525934387729001</v>
      </c>
      <c r="V626">
        <v>-1.8726490906914899E-2</v>
      </c>
      <c r="W626">
        <v>2.3851143458158699</v>
      </c>
      <c r="X626">
        <v>136.65698567135601</v>
      </c>
    </row>
    <row r="627" spans="1:24" x14ac:dyDescent="0.3">
      <c r="A627">
        <v>20.794748069000001</v>
      </c>
      <c r="B627">
        <v>0.51608941917915396</v>
      </c>
      <c r="C627">
        <v>0.50074498957908498</v>
      </c>
      <c r="D627">
        <v>1.8802067264914499E-2</v>
      </c>
      <c r="E627">
        <v>2.0246282008525501E-2</v>
      </c>
      <c r="F627">
        <v>4.5965611977601899E-2</v>
      </c>
      <c r="G627">
        <v>2.4209742680505002</v>
      </c>
      <c r="H627">
        <v>138.711607869067</v>
      </c>
      <c r="I627">
        <v>20.748280062999999</v>
      </c>
      <c r="J627">
        <v>0.47104034410530399</v>
      </c>
      <c r="K627">
        <v>0.50681578003141603</v>
      </c>
      <c r="L627">
        <v>0</v>
      </c>
      <c r="M627">
        <v>0</v>
      </c>
      <c r="N627">
        <v>0</v>
      </c>
      <c r="O627">
        <v>2.3778365729170701</v>
      </c>
      <c r="P627">
        <v>136.24</v>
      </c>
      <c r="Q627">
        <v>20.786062955999999</v>
      </c>
      <c r="R627">
        <v>0.40254265629100999</v>
      </c>
      <c r="S627">
        <v>0.46768782815254201</v>
      </c>
      <c r="T627">
        <v>-0.14311048997628401</v>
      </c>
      <c r="U627">
        <v>0.155016008460788</v>
      </c>
      <c r="V627">
        <v>-1.6326587860085201E-2</v>
      </c>
      <c r="W627">
        <v>2.4090290572384401</v>
      </c>
      <c r="X627">
        <v>138.027197704142</v>
      </c>
    </row>
    <row r="628" spans="1:24" x14ac:dyDescent="0.3">
      <c r="A628">
        <v>20.794748069000001</v>
      </c>
      <c r="B628">
        <v>0.51608941917915396</v>
      </c>
      <c r="C628">
        <v>0.50074498957908498</v>
      </c>
      <c r="D628">
        <v>1.8802067264914499E-2</v>
      </c>
      <c r="E628">
        <v>2.0246282008525501E-2</v>
      </c>
      <c r="F628">
        <v>4.5965611977601899E-2</v>
      </c>
      <c r="G628">
        <v>2.4209742680505002</v>
      </c>
      <c r="H628">
        <v>138.711607869067</v>
      </c>
      <c r="I628">
        <v>20.808151652999999</v>
      </c>
      <c r="J628">
        <v>0.47107114492323698</v>
      </c>
      <c r="K628">
        <v>0.50678628435889095</v>
      </c>
      <c r="L628">
        <v>0</v>
      </c>
      <c r="M628">
        <v>0</v>
      </c>
      <c r="N628">
        <v>0</v>
      </c>
      <c r="O628">
        <v>2.3970351946890101</v>
      </c>
      <c r="P628">
        <v>137.34</v>
      </c>
      <c r="Q628">
        <v>20.786062955999999</v>
      </c>
      <c r="R628">
        <v>0.40254265629100999</v>
      </c>
      <c r="S628">
        <v>0.46768782815254201</v>
      </c>
      <c r="T628">
        <v>-0.14311048997628401</v>
      </c>
      <c r="U628">
        <v>0.155016008460788</v>
      </c>
      <c r="V628">
        <v>-1.6326587860085201E-2</v>
      </c>
      <c r="W628">
        <v>2.4090290572384401</v>
      </c>
      <c r="X628">
        <v>138.027197704142</v>
      </c>
    </row>
    <row r="629" spans="1:24" x14ac:dyDescent="0.3">
      <c r="A629">
        <v>20.844737292000001</v>
      </c>
      <c r="B629">
        <v>0.51707093204452403</v>
      </c>
      <c r="C629">
        <v>0.50150592422534102</v>
      </c>
      <c r="D629">
        <v>1.8404437229037299E-2</v>
      </c>
      <c r="E629">
        <v>2.05113944508756E-2</v>
      </c>
      <c r="F629">
        <v>4.5888776586114302E-2</v>
      </c>
      <c r="G629">
        <v>2.4343392016474001</v>
      </c>
      <c r="H629">
        <v>139.47736215764201</v>
      </c>
      <c r="I629">
        <v>20.865971369</v>
      </c>
      <c r="J629">
        <v>0.471039783540047</v>
      </c>
      <c r="K629">
        <v>0.50681518329879305</v>
      </c>
      <c r="L629">
        <v>0</v>
      </c>
      <c r="M629">
        <v>0</v>
      </c>
      <c r="N629">
        <v>0</v>
      </c>
      <c r="O629">
        <v>2.41832821156334</v>
      </c>
      <c r="P629">
        <v>138.56</v>
      </c>
      <c r="Q629">
        <v>20.837515115999999</v>
      </c>
      <c r="R629">
        <v>0.40602236468224501</v>
      </c>
      <c r="S629">
        <v>0.46651326307323898</v>
      </c>
      <c r="T629">
        <v>-0.143645337274242</v>
      </c>
      <c r="U629">
        <v>0.15450803040283301</v>
      </c>
      <c r="V629">
        <v>-1.6168763484171601E-2</v>
      </c>
      <c r="W629">
        <v>2.4307885128679398</v>
      </c>
      <c r="X629">
        <v>139.27392267621499</v>
      </c>
    </row>
    <row r="630" spans="1:24" x14ac:dyDescent="0.3">
      <c r="A630">
        <v>20.884728431999999</v>
      </c>
      <c r="B630">
        <v>0.51722670117010305</v>
      </c>
      <c r="C630">
        <v>0.50110217649549305</v>
      </c>
      <c r="D630">
        <v>1.84814538806677E-2</v>
      </c>
      <c r="E630">
        <v>2.01183997554037E-2</v>
      </c>
      <c r="F630">
        <v>4.5250089042035598E-2</v>
      </c>
      <c r="G630">
        <v>2.4434773885295602</v>
      </c>
      <c r="H630">
        <v>140.00094169839201</v>
      </c>
      <c r="I630">
        <v>20.865971369</v>
      </c>
      <c r="J630">
        <v>0.471039783540047</v>
      </c>
      <c r="K630">
        <v>0.50681518329879305</v>
      </c>
      <c r="L630">
        <v>0</v>
      </c>
      <c r="M630">
        <v>0</v>
      </c>
      <c r="N630">
        <v>0</v>
      </c>
      <c r="O630">
        <v>2.41832821156334</v>
      </c>
      <c r="P630">
        <v>138.56</v>
      </c>
      <c r="Q630">
        <v>20.908794165</v>
      </c>
      <c r="R630">
        <v>0.40787069555171201</v>
      </c>
      <c r="S630">
        <v>0.46542779513703503</v>
      </c>
      <c r="T630">
        <v>-0.143196198633742</v>
      </c>
      <c r="U630">
        <v>0.15495004688172301</v>
      </c>
      <c r="V630">
        <v>-1.5645744598217499E-2</v>
      </c>
      <c r="W630">
        <v>2.4474395260293198</v>
      </c>
      <c r="X630">
        <v>140.227955454979</v>
      </c>
    </row>
    <row r="631" spans="1:24" x14ac:dyDescent="0.3">
      <c r="A631">
        <v>20.929717303</v>
      </c>
      <c r="B631">
        <v>0.51729840326586696</v>
      </c>
      <c r="C631">
        <v>0.50080131621736401</v>
      </c>
      <c r="D631">
        <v>1.886229775846E-2</v>
      </c>
      <c r="E631">
        <v>1.93654641180071E-2</v>
      </c>
      <c r="F631">
        <v>4.6060823863517099E-2</v>
      </c>
      <c r="G631">
        <v>2.4553681036874302</v>
      </c>
      <c r="H631">
        <v>140.68222949233001</v>
      </c>
      <c r="I631">
        <v>20.888011335000002</v>
      </c>
      <c r="J631">
        <v>0.47100781396697899</v>
      </c>
      <c r="K631">
        <v>0.50684340795965799</v>
      </c>
      <c r="L631">
        <v>0</v>
      </c>
      <c r="M631">
        <v>0</v>
      </c>
      <c r="N631">
        <v>0</v>
      </c>
      <c r="O631">
        <v>2.42321513346893</v>
      </c>
      <c r="P631">
        <v>138.84</v>
      </c>
      <c r="Q631">
        <v>20.908794165</v>
      </c>
      <c r="R631">
        <v>0.40787069555171201</v>
      </c>
      <c r="S631">
        <v>0.46542779513703503</v>
      </c>
      <c r="T631">
        <v>-0.143196198633742</v>
      </c>
      <c r="U631">
        <v>0.15495004688172301</v>
      </c>
      <c r="V631">
        <v>-1.5645744598217499E-2</v>
      </c>
      <c r="W631">
        <v>2.4474395260293198</v>
      </c>
      <c r="X631">
        <v>140.227955454979</v>
      </c>
    </row>
    <row r="632" spans="1:24" x14ac:dyDescent="0.3">
      <c r="A632">
        <v>20.929717303</v>
      </c>
      <c r="B632">
        <v>0.51729840326586696</v>
      </c>
      <c r="C632">
        <v>0.50080131621736401</v>
      </c>
      <c r="D632">
        <v>1.886229775846E-2</v>
      </c>
      <c r="E632">
        <v>1.93654641180071E-2</v>
      </c>
      <c r="F632">
        <v>4.6060823863517099E-2</v>
      </c>
      <c r="G632">
        <v>2.4553681036874302</v>
      </c>
      <c r="H632">
        <v>140.68222949233001</v>
      </c>
      <c r="I632">
        <v>20.948153303000002</v>
      </c>
      <c r="J632">
        <v>0.47107202821194699</v>
      </c>
      <c r="K632">
        <v>0.50678727177635796</v>
      </c>
      <c r="L632">
        <v>0</v>
      </c>
      <c r="M632">
        <v>0</v>
      </c>
      <c r="N632">
        <v>0</v>
      </c>
      <c r="O632">
        <v>2.4368287016344801</v>
      </c>
      <c r="P632">
        <v>139.62</v>
      </c>
      <c r="Q632">
        <v>20.942783118000001</v>
      </c>
      <c r="R632">
        <v>0.40906116906402201</v>
      </c>
      <c r="S632">
        <v>0.46496288525350199</v>
      </c>
      <c r="T632">
        <v>-0.143594990268788</v>
      </c>
      <c r="U632">
        <v>0.155546276918197</v>
      </c>
      <c r="V632">
        <v>-1.5387295188045699E-2</v>
      </c>
      <c r="W632">
        <v>2.4545380547269202</v>
      </c>
      <c r="X632">
        <v>140.634671190104</v>
      </c>
    </row>
    <row r="633" spans="1:24" x14ac:dyDescent="0.3">
      <c r="A633">
        <v>20.974707366000001</v>
      </c>
      <c r="B633">
        <v>0.51666214410090505</v>
      </c>
      <c r="C633">
        <v>0.50111437732376896</v>
      </c>
      <c r="D633">
        <v>1.8567813560366599E-2</v>
      </c>
      <c r="E633">
        <v>1.8847705254874898E-2</v>
      </c>
      <c r="F633">
        <v>4.58834001859212E-2</v>
      </c>
      <c r="G633">
        <v>2.4702358456528999</v>
      </c>
      <c r="H633">
        <v>141.534088357841</v>
      </c>
      <c r="I633">
        <v>21.005894300000001</v>
      </c>
      <c r="J633">
        <v>0.470974569484711</v>
      </c>
      <c r="K633">
        <v>0.50687015701167304</v>
      </c>
      <c r="L633">
        <v>0</v>
      </c>
      <c r="M633">
        <v>0</v>
      </c>
      <c r="N633">
        <v>0</v>
      </c>
      <c r="O633">
        <v>2.45463106000483</v>
      </c>
      <c r="P633">
        <v>140.63999999999999</v>
      </c>
      <c r="Q633">
        <v>20.994927168</v>
      </c>
      <c r="R633">
        <v>0.40911889863141798</v>
      </c>
      <c r="S633">
        <v>0.46403969359602198</v>
      </c>
      <c r="T633">
        <v>-0.143557870816613</v>
      </c>
      <c r="U633">
        <v>0.15515205156787201</v>
      </c>
      <c r="V633">
        <v>-1.2903935258116899E-2</v>
      </c>
      <c r="W633">
        <v>2.4704135651484802</v>
      </c>
      <c r="X633">
        <v>141.54427093487499</v>
      </c>
    </row>
    <row r="634" spans="1:24" x14ac:dyDescent="0.3">
      <c r="A634">
        <v>21.024695396999999</v>
      </c>
      <c r="B634">
        <v>0.51744035576312997</v>
      </c>
      <c r="C634">
        <v>0.50130063219181098</v>
      </c>
      <c r="D634">
        <v>1.9157811999321001E-2</v>
      </c>
      <c r="E634">
        <v>1.9324196203083201E-2</v>
      </c>
      <c r="F634">
        <v>4.4660317736271701E-2</v>
      </c>
      <c r="G634">
        <v>2.48839010454209</v>
      </c>
      <c r="H634">
        <v>142.57425077238</v>
      </c>
      <c r="I634">
        <v>21.005894300000001</v>
      </c>
      <c r="J634">
        <v>0.470974569484711</v>
      </c>
      <c r="K634">
        <v>0.50687015701167304</v>
      </c>
      <c r="L634">
        <v>0</v>
      </c>
      <c r="M634">
        <v>0</v>
      </c>
      <c r="N634">
        <v>0</v>
      </c>
      <c r="O634">
        <v>2.45463106000483</v>
      </c>
      <c r="P634">
        <v>140.63999999999999</v>
      </c>
      <c r="Q634">
        <v>21.029158116000001</v>
      </c>
      <c r="R634">
        <v>0.41351639440626198</v>
      </c>
      <c r="S634">
        <v>0.46176960489188201</v>
      </c>
      <c r="T634">
        <v>-0.14570912209863099</v>
      </c>
      <c r="U634">
        <v>0.15367769674567899</v>
      </c>
      <c r="V634">
        <v>-1.1199865957302499E-2</v>
      </c>
      <c r="W634">
        <v>2.4809049501267699</v>
      </c>
      <c r="X634">
        <v>142.145383015378</v>
      </c>
    </row>
    <row r="635" spans="1:24" x14ac:dyDescent="0.3">
      <c r="A635">
        <v>21.024695396999999</v>
      </c>
      <c r="B635">
        <v>0.51744035576312997</v>
      </c>
      <c r="C635">
        <v>0.50130063219181098</v>
      </c>
      <c r="D635">
        <v>1.9157811999321001E-2</v>
      </c>
      <c r="E635">
        <v>1.9324196203083201E-2</v>
      </c>
      <c r="F635">
        <v>4.4660317736271701E-2</v>
      </c>
      <c r="G635">
        <v>2.48839010454209</v>
      </c>
      <c r="H635">
        <v>142.57425077238</v>
      </c>
      <c r="I635">
        <v>21.027857526999998</v>
      </c>
      <c r="J635">
        <v>0.470974569484711</v>
      </c>
      <c r="K635">
        <v>0.50687015701167304</v>
      </c>
      <c r="L635">
        <v>0</v>
      </c>
      <c r="M635">
        <v>0</v>
      </c>
      <c r="N635">
        <v>0</v>
      </c>
      <c r="O635">
        <v>2.4609142453120101</v>
      </c>
      <c r="P635">
        <v>141</v>
      </c>
      <c r="Q635">
        <v>21.064013958</v>
      </c>
      <c r="R635">
        <v>0.415298331451178</v>
      </c>
      <c r="S635">
        <v>0.46097569369972302</v>
      </c>
      <c r="T635">
        <v>-0.14582051686247799</v>
      </c>
      <c r="U635">
        <v>0.15378834817683401</v>
      </c>
      <c r="V635">
        <v>-1.12802826362802E-2</v>
      </c>
      <c r="W635">
        <v>2.4920889929213002</v>
      </c>
      <c r="X635">
        <v>142.78618146539901</v>
      </c>
    </row>
    <row r="636" spans="1:24" x14ac:dyDescent="0.3">
      <c r="A636">
        <v>21.069685459999999</v>
      </c>
      <c r="B636">
        <v>0.51833607528439996</v>
      </c>
      <c r="C636">
        <v>0.50205976679882003</v>
      </c>
      <c r="D636">
        <v>1.9179232418537102E-2</v>
      </c>
      <c r="E636">
        <v>2.0084398323106899E-2</v>
      </c>
      <c r="F636">
        <v>4.45056376966333E-2</v>
      </c>
      <c r="G636">
        <v>2.5027683361503201</v>
      </c>
      <c r="H636">
        <v>143.398062760393</v>
      </c>
      <c r="I636">
        <v>21.087839569</v>
      </c>
      <c r="J636">
        <v>0.47104085388670403</v>
      </c>
      <c r="K636">
        <v>0.50681648096128895</v>
      </c>
      <c r="L636">
        <v>0</v>
      </c>
      <c r="M636">
        <v>0</v>
      </c>
      <c r="N636">
        <v>0</v>
      </c>
      <c r="O636">
        <v>2.4813345975603398</v>
      </c>
      <c r="P636">
        <v>142.16999999999999</v>
      </c>
      <c r="Q636">
        <v>21.096282959</v>
      </c>
      <c r="R636">
        <v>0.41751164090069598</v>
      </c>
      <c r="S636">
        <v>0.46015310363016798</v>
      </c>
      <c r="T636">
        <v>-0.146390725552517</v>
      </c>
      <c r="U636">
        <v>0.15427575637324101</v>
      </c>
      <c r="V636">
        <v>-1.0764671221940201E-2</v>
      </c>
      <c r="W636">
        <v>2.5021452359704299</v>
      </c>
      <c r="X636">
        <v>143.36236174987101</v>
      </c>
    </row>
    <row r="637" spans="1:24" x14ac:dyDescent="0.3">
      <c r="A637">
        <v>21.114674092000001</v>
      </c>
      <c r="B637">
        <v>0.51892456560170996</v>
      </c>
      <c r="C637">
        <v>0.50276960134089599</v>
      </c>
      <c r="D637">
        <v>1.8807101994752901E-2</v>
      </c>
      <c r="E637">
        <v>2.0310893946741699E-2</v>
      </c>
      <c r="F637">
        <v>4.3732397461132902E-2</v>
      </c>
      <c r="G637">
        <v>2.51502975142993</v>
      </c>
      <c r="H637">
        <v>144.10059010677199</v>
      </c>
      <c r="I637">
        <v>21.087839569</v>
      </c>
      <c r="J637">
        <v>0.47104085388670403</v>
      </c>
      <c r="K637">
        <v>0.50681648096128895</v>
      </c>
      <c r="L637">
        <v>0</v>
      </c>
      <c r="M637">
        <v>0</v>
      </c>
      <c r="N637">
        <v>0</v>
      </c>
      <c r="O637">
        <v>2.4813345975603398</v>
      </c>
      <c r="P637">
        <v>142.16999999999999</v>
      </c>
      <c r="Q637">
        <v>21.096282959</v>
      </c>
      <c r="R637">
        <v>0.41751164090069598</v>
      </c>
      <c r="S637">
        <v>0.46015310363016798</v>
      </c>
      <c r="T637">
        <v>-0.146390725552517</v>
      </c>
      <c r="U637">
        <v>0.15427575637324101</v>
      </c>
      <c r="V637">
        <v>-1.0764671221940201E-2</v>
      </c>
      <c r="W637">
        <v>2.5021452359704299</v>
      </c>
      <c r="X637">
        <v>143.36236174987101</v>
      </c>
    </row>
    <row r="638" spans="1:24" x14ac:dyDescent="0.3">
      <c r="A638">
        <v>21.159664155000002</v>
      </c>
      <c r="B638">
        <v>0.51900075377607302</v>
      </c>
      <c r="C638">
        <v>0.50367074498954401</v>
      </c>
      <c r="D638">
        <v>1.8962312489748001E-2</v>
      </c>
      <c r="E638">
        <v>1.96797654545952E-2</v>
      </c>
      <c r="F638">
        <v>4.36250691958096E-2</v>
      </c>
      <c r="G638">
        <v>2.5266499731875101</v>
      </c>
      <c r="H638">
        <v>144.76637977048699</v>
      </c>
      <c r="I638">
        <v>21.147775084999999</v>
      </c>
      <c r="J638">
        <v>0.47097348729654198</v>
      </c>
      <c r="K638">
        <v>0.506868792364083</v>
      </c>
      <c r="L638">
        <v>0</v>
      </c>
      <c r="M638">
        <v>0</v>
      </c>
      <c r="N638">
        <v>0</v>
      </c>
      <c r="O638">
        <v>2.5015804168834701</v>
      </c>
      <c r="P638">
        <v>143.33000000000001</v>
      </c>
      <c r="Q638">
        <v>21.131080150999999</v>
      </c>
      <c r="R638">
        <v>0.419244964239053</v>
      </c>
      <c r="S638">
        <v>0.46003043022856899</v>
      </c>
      <c r="T638">
        <v>-0.14666821069857799</v>
      </c>
      <c r="U638">
        <v>0.154212039400522</v>
      </c>
      <c r="V638">
        <v>-1.02187882510083E-2</v>
      </c>
      <c r="W638">
        <v>2.5117132913678901</v>
      </c>
      <c r="X638">
        <v>143.91057094229299</v>
      </c>
    </row>
    <row r="639" spans="1:24" x14ac:dyDescent="0.3">
      <c r="A639">
        <v>21.159664155000002</v>
      </c>
      <c r="B639">
        <v>0.51900075377607302</v>
      </c>
      <c r="C639">
        <v>0.50367074498954401</v>
      </c>
      <c r="D639">
        <v>1.8962312489748001E-2</v>
      </c>
      <c r="E639">
        <v>1.96797654545952E-2</v>
      </c>
      <c r="F639">
        <v>4.36250691958096E-2</v>
      </c>
      <c r="G639">
        <v>2.5266499731875101</v>
      </c>
      <c r="H639">
        <v>144.76637977048699</v>
      </c>
      <c r="I639">
        <v>21.147775084999999</v>
      </c>
      <c r="J639">
        <v>0.47097348729654198</v>
      </c>
      <c r="K639">
        <v>0.506868792364083</v>
      </c>
      <c r="L639">
        <v>0</v>
      </c>
      <c r="M639">
        <v>0</v>
      </c>
      <c r="N639">
        <v>0</v>
      </c>
      <c r="O639">
        <v>2.5015804168834701</v>
      </c>
      <c r="P639">
        <v>143.33000000000001</v>
      </c>
      <c r="Q639">
        <v>21.131080150999999</v>
      </c>
      <c r="R639">
        <v>0.419244964239053</v>
      </c>
      <c r="S639">
        <v>0.46003043022856899</v>
      </c>
      <c r="T639">
        <v>-0.14666821069857799</v>
      </c>
      <c r="U639">
        <v>0.154212039400522</v>
      </c>
      <c r="V639">
        <v>-1.02187882510083E-2</v>
      </c>
      <c r="W639">
        <v>2.5117132913678901</v>
      </c>
      <c r="X639">
        <v>143.91057094229299</v>
      </c>
    </row>
    <row r="640" spans="1:24" x14ac:dyDescent="0.3">
      <c r="A640">
        <v>21.204654456</v>
      </c>
      <c r="B640">
        <v>0.51893455185084902</v>
      </c>
      <c r="C640">
        <v>0.50399836028350697</v>
      </c>
      <c r="D640">
        <v>1.8659321591258101E-2</v>
      </c>
      <c r="E640">
        <v>1.8784403662216499E-2</v>
      </c>
      <c r="F640">
        <v>4.3962242472869298E-2</v>
      </c>
      <c r="G640">
        <v>2.5402680668064099</v>
      </c>
      <c r="H640">
        <v>145.54663905986399</v>
      </c>
      <c r="I640">
        <v>21.207693604999999</v>
      </c>
      <c r="J640">
        <v>0.47111031089442001</v>
      </c>
      <c r="K640">
        <v>0.50676691859713097</v>
      </c>
      <c r="L640">
        <v>0</v>
      </c>
      <c r="M640">
        <v>0</v>
      </c>
      <c r="N640">
        <v>0</v>
      </c>
      <c r="O640">
        <v>2.5162411826002198</v>
      </c>
      <c r="P640">
        <v>144.16999999999999</v>
      </c>
      <c r="Q640">
        <v>21.131080150999999</v>
      </c>
      <c r="R640">
        <v>0.419244964239053</v>
      </c>
      <c r="S640">
        <v>0.46003043022856899</v>
      </c>
      <c r="T640">
        <v>-0.14666821069857799</v>
      </c>
      <c r="U640">
        <v>0.154212039400522</v>
      </c>
      <c r="V640">
        <v>-1.02187882510083E-2</v>
      </c>
      <c r="W640">
        <v>2.5117132913678901</v>
      </c>
      <c r="X640">
        <v>143.91057094229299</v>
      </c>
    </row>
    <row r="641" spans="1:24" x14ac:dyDescent="0.3">
      <c r="A641">
        <v>21.249643327000001</v>
      </c>
      <c r="B641">
        <v>0.51813444279128695</v>
      </c>
      <c r="C641">
        <v>0.50396343516268105</v>
      </c>
      <c r="D641">
        <v>1.9233634695410701E-2</v>
      </c>
      <c r="E641">
        <v>1.83052130685981E-2</v>
      </c>
      <c r="F641">
        <v>4.3049238165180102E-2</v>
      </c>
      <c r="G641">
        <v>2.5559408899868998</v>
      </c>
      <c r="H641">
        <v>146.444625681161</v>
      </c>
      <c r="I641">
        <v>21.267792273000001</v>
      </c>
      <c r="J641">
        <v>0.47104115970053501</v>
      </c>
      <c r="K641">
        <v>0.50681684707314001</v>
      </c>
      <c r="L641">
        <v>0</v>
      </c>
      <c r="M641">
        <v>0</v>
      </c>
      <c r="N641">
        <v>0</v>
      </c>
      <c r="O641">
        <v>2.5322982117185702</v>
      </c>
      <c r="P641">
        <v>145.09</v>
      </c>
      <c r="Q641">
        <v>21.131080150999999</v>
      </c>
      <c r="R641">
        <v>0.419244964239053</v>
      </c>
      <c r="S641">
        <v>0.46003043022856899</v>
      </c>
      <c r="T641">
        <v>-0.14666821069857799</v>
      </c>
      <c r="U641">
        <v>0.154212039400522</v>
      </c>
      <c r="V641">
        <v>-1.02187882510083E-2</v>
      </c>
      <c r="W641">
        <v>2.5117132913678901</v>
      </c>
      <c r="X641">
        <v>143.91057094229299</v>
      </c>
    </row>
    <row r="642" spans="1:24" x14ac:dyDescent="0.3">
      <c r="A642">
        <v>21.294633389000001</v>
      </c>
      <c r="B642">
        <v>0.518803338444216</v>
      </c>
      <c r="C642">
        <v>0.50508488911764304</v>
      </c>
      <c r="D642">
        <v>1.9564025104045899E-2</v>
      </c>
      <c r="E642">
        <v>1.8767228299500002E-2</v>
      </c>
      <c r="F642">
        <v>4.2825512613511502E-2</v>
      </c>
      <c r="G642">
        <v>2.5710006548248701</v>
      </c>
      <c r="H642">
        <v>147.307486646836</v>
      </c>
      <c r="I642">
        <v>21.267792273000001</v>
      </c>
      <c r="J642">
        <v>0.47104115970053501</v>
      </c>
      <c r="K642">
        <v>0.50681684707314001</v>
      </c>
      <c r="L642">
        <v>0</v>
      </c>
      <c r="M642">
        <v>0</v>
      </c>
      <c r="N642">
        <v>0</v>
      </c>
      <c r="O642">
        <v>2.5322982117185702</v>
      </c>
      <c r="P642">
        <v>145.09</v>
      </c>
      <c r="Q642">
        <v>21.292968988999998</v>
      </c>
      <c r="R642">
        <v>0.41823879124660701</v>
      </c>
      <c r="S642">
        <v>0.460055190222801</v>
      </c>
      <c r="T642">
        <v>-0.14630516173314101</v>
      </c>
      <c r="U642">
        <v>0.15992814471330699</v>
      </c>
      <c r="V642">
        <v>-1.5663934718153898E-2</v>
      </c>
      <c r="W642">
        <v>2.56389839677297</v>
      </c>
      <c r="X642">
        <v>146.90055723544901</v>
      </c>
    </row>
    <row r="643" spans="1:24" x14ac:dyDescent="0.3">
      <c r="A643">
        <v>21.294633389000001</v>
      </c>
      <c r="B643">
        <v>0.518803338444216</v>
      </c>
      <c r="C643">
        <v>0.50508488911764304</v>
      </c>
      <c r="D643">
        <v>1.9564025104045899E-2</v>
      </c>
      <c r="E643">
        <v>1.8767228299500002E-2</v>
      </c>
      <c r="F643">
        <v>4.2825512613511502E-2</v>
      </c>
      <c r="G643">
        <v>2.5710006548248701</v>
      </c>
      <c r="H643">
        <v>147.307486646836</v>
      </c>
      <c r="I643">
        <v>21.327664175999999</v>
      </c>
      <c r="J643">
        <v>0.47114607562261901</v>
      </c>
      <c r="K643">
        <v>0.50674362948617602</v>
      </c>
      <c r="L643">
        <v>0</v>
      </c>
      <c r="M643">
        <v>0</v>
      </c>
      <c r="N643">
        <v>0</v>
      </c>
      <c r="O643">
        <v>2.5546384261441002</v>
      </c>
      <c r="P643">
        <v>146.37</v>
      </c>
      <c r="Q643">
        <v>21.330906153000001</v>
      </c>
      <c r="R643">
        <v>0.41985573461979497</v>
      </c>
      <c r="S643">
        <v>0.45819501118418099</v>
      </c>
      <c r="T643">
        <v>-0.14620124141429799</v>
      </c>
      <c r="U643">
        <v>0.15960633940104499</v>
      </c>
      <c r="V643">
        <v>-1.53919960366171E-2</v>
      </c>
      <c r="W643">
        <v>2.5739482052186902</v>
      </c>
      <c r="X643">
        <v>147.47636884430401</v>
      </c>
    </row>
    <row r="644" spans="1:24" x14ac:dyDescent="0.3">
      <c r="A644">
        <v>21.339622021</v>
      </c>
      <c r="B644">
        <v>0.51901619530195198</v>
      </c>
      <c r="C644">
        <v>0.50683927172181098</v>
      </c>
      <c r="D644">
        <v>2.00392287224531E-2</v>
      </c>
      <c r="E644">
        <v>1.9474024858016501E-2</v>
      </c>
      <c r="F644">
        <v>4.2571962912339903E-2</v>
      </c>
      <c r="G644">
        <v>2.5848102110185698</v>
      </c>
      <c r="H644">
        <v>148.09871593368399</v>
      </c>
      <c r="I644">
        <v>21.327664175999999</v>
      </c>
      <c r="J644">
        <v>0.47114607562261901</v>
      </c>
      <c r="K644">
        <v>0.50674362948617602</v>
      </c>
      <c r="L644">
        <v>0</v>
      </c>
      <c r="M644">
        <v>0</v>
      </c>
      <c r="N644">
        <v>0</v>
      </c>
      <c r="O644">
        <v>2.5546384261441002</v>
      </c>
      <c r="P644">
        <v>146.37</v>
      </c>
      <c r="Q644">
        <v>21.330906153000001</v>
      </c>
      <c r="R644">
        <v>0.41985573461979497</v>
      </c>
      <c r="S644">
        <v>0.45819501118418099</v>
      </c>
      <c r="T644">
        <v>-0.14620124141429799</v>
      </c>
      <c r="U644">
        <v>0.15960633940104499</v>
      </c>
      <c r="V644">
        <v>-1.53919960366171E-2</v>
      </c>
      <c r="W644">
        <v>2.5739482052186902</v>
      </c>
      <c r="X644">
        <v>147.47636884430401</v>
      </c>
    </row>
    <row r="645" spans="1:24" x14ac:dyDescent="0.3">
      <c r="A645">
        <v>21.384612084</v>
      </c>
      <c r="B645">
        <v>0.51952668175545003</v>
      </c>
      <c r="C645">
        <v>0.507271713014811</v>
      </c>
      <c r="D645">
        <v>2.0021738484501801E-2</v>
      </c>
      <c r="E645">
        <v>1.9657672745661801E-2</v>
      </c>
      <c r="F645">
        <v>4.18017858912677E-2</v>
      </c>
      <c r="G645">
        <v>2.5970978306630101</v>
      </c>
      <c r="H645">
        <v>148.80274467957199</v>
      </c>
      <c r="I645">
        <v>21.387520943999998</v>
      </c>
      <c r="J645">
        <v>0.47103955031990002</v>
      </c>
      <c r="K645">
        <v>0.50681448515375604</v>
      </c>
      <c r="L645">
        <v>0</v>
      </c>
      <c r="M645">
        <v>0</v>
      </c>
      <c r="N645">
        <v>0</v>
      </c>
      <c r="O645">
        <v>2.57226625158924</v>
      </c>
      <c r="P645">
        <v>147.38</v>
      </c>
      <c r="Q645">
        <v>21.365645170000001</v>
      </c>
      <c r="R645">
        <v>0.42140268059854802</v>
      </c>
      <c r="S645">
        <v>0.45688392580692999</v>
      </c>
      <c r="T645">
        <v>-0.14521087995746099</v>
      </c>
      <c r="U645">
        <v>0.15951768157469301</v>
      </c>
      <c r="V645">
        <v>-1.54156323910094E-2</v>
      </c>
      <c r="W645">
        <v>2.5832710332072799</v>
      </c>
      <c r="X645">
        <v>148.010527541177</v>
      </c>
    </row>
    <row r="646" spans="1:24" x14ac:dyDescent="0.3">
      <c r="A646">
        <v>21.429602384999999</v>
      </c>
      <c r="B646">
        <v>0.52006275633684496</v>
      </c>
      <c r="C646">
        <v>0.506678941859246</v>
      </c>
      <c r="D646">
        <v>1.98797285556793E-2</v>
      </c>
      <c r="E646">
        <v>1.8838363786422899E-2</v>
      </c>
      <c r="F646">
        <v>4.25285823900192E-2</v>
      </c>
      <c r="G646">
        <v>2.6091834044930899</v>
      </c>
      <c r="H646">
        <v>149.49519705303001</v>
      </c>
      <c r="I646">
        <v>21.387520943999998</v>
      </c>
      <c r="J646">
        <v>0.47103955031990002</v>
      </c>
      <c r="K646">
        <v>0.50681448515375604</v>
      </c>
      <c r="L646">
        <v>0</v>
      </c>
      <c r="M646">
        <v>0</v>
      </c>
      <c r="N646">
        <v>0</v>
      </c>
      <c r="O646">
        <v>2.57226625158924</v>
      </c>
      <c r="P646">
        <v>147.38</v>
      </c>
      <c r="Q646">
        <v>21.419165135</v>
      </c>
      <c r="R646">
        <v>0.42215153662125898</v>
      </c>
      <c r="S646">
        <v>0.45567017358669099</v>
      </c>
      <c r="T646">
        <v>-0.14445533677984901</v>
      </c>
      <c r="U646">
        <v>0.158466271584709</v>
      </c>
      <c r="V646">
        <v>-1.5449456435069999E-2</v>
      </c>
      <c r="W646">
        <v>2.5997656553148998</v>
      </c>
      <c r="X646">
        <v>148.95559977260601</v>
      </c>
    </row>
    <row r="647" spans="1:24" x14ac:dyDescent="0.3">
      <c r="A647">
        <v>21.429602384999999</v>
      </c>
      <c r="B647">
        <v>0.52006275633684496</v>
      </c>
      <c r="C647">
        <v>0.506678941859246</v>
      </c>
      <c r="D647">
        <v>1.98797285556793E-2</v>
      </c>
      <c r="E647">
        <v>1.8838363786422899E-2</v>
      </c>
      <c r="F647">
        <v>4.25285823900192E-2</v>
      </c>
      <c r="G647">
        <v>2.6091834044930899</v>
      </c>
      <c r="H647">
        <v>149.49519705303001</v>
      </c>
      <c r="I647">
        <v>21.445505366999999</v>
      </c>
      <c r="J647">
        <v>0.47118322727850398</v>
      </c>
      <c r="K647">
        <v>0.50672252922466199</v>
      </c>
      <c r="L647">
        <v>0</v>
      </c>
      <c r="M647">
        <v>0</v>
      </c>
      <c r="N647">
        <v>0</v>
      </c>
      <c r="O647">
        <v>2.5904176758099799</v>
      </c>
      <c r="P647">
        <v>148.41999999999999</v>
      </c>
      <c r="Q647">
        <v>21.465762138999999</v>
      </c>
      <c r="R647">
        <v>0.423031322172993</v>
      </c>
      <c r="S647">
        <v>0.454982334984325</v>
      </c>
      <c r="T647">
        <v>-0.14443130413725899</v>
      </c>
      <c r="U647">
        <v>0.158414436624112</v>
      </c>
      <c r="V647">
        <v>-1.48170303993526E-2</v>
      </c>
      <c r="W647">
        <v>2.6078213200159799</v>
      </c>
      <c r="X647">
        <v>149.417155361151</v>
      </c>
    </row>
    <row r="648" spans="1:24" x14ac:dyDescent="0.3">
      <c r="A648">
        <v>21.474591256</v>
      </c>
      <c r="B648">
        <v>0.51940055500512905</v>
      </c>
      <c r="C648">
        <v>0.50661679416688499</v>
      </c>
      <c r="D648">
        <v>1.94432009011507E-2</v>
      </c>
      <c r="E648">
        <v>1.7731451390652599E-2</v>
      </c>
      <c r="F648">
        <v>4.2341372140881801E-2</v>
      </c>
      <c r="G648">
        <v>2.6232199546213502</v>
      </c>
      <c r="H648">
        <v>150.299432134303</v>
      </c>
      <c r="I648">
        <v>21.467497350999999</v>
      </c>
      <c r="J648">
        <v>0.471219557860942</v>
      </c>
      <c r="K648">
        <v>0.50670019597897797</v>
      </c>
      <c r="L648">
        <v>0</v>
      </c>
      <c r="M648">
        <v>0</v>
      </c>
      <c r="N648">
        <v>0</v>
      </c>
      <c r="O648">
        <v>2.5954791306407698</v>
      </c>
      <c r="P648">
        <v>148.71</v>
      </c>
      <c r="Q648">
        <v>21.499366998999999</v>
      </c>
      <c r="R648">
        <v>0.42288170728588498</v>
      </c>
      <c r="S648">
        <v>0.45439444267499601</v>
      </c>
      <c r="T648">
        <v>-0.144944332847457</v>
      </c>
      <c r="U648">
        <v>0.15891771369166799</v>
      </c>
      <c r="V648">
        <v>-1.3129295552393399E-2</v>
      </c>
      <c r="W648">
        <v>2.6159011541685202</v>
      </c>
      <c r="X648">
        <v>149.88009575725701</v>
      </c>
    </row>
    <row r="649" spans="1:24" x14ac:dyDescent="0.3">
      <c r="A649">
        <v>21.524580240999999</v>
      </c>
      <c r="B649">
        <v>0.51993469058242603</v>
      </c>
      <c r="C649">
        <v>0.50673193072826594</v>
      </c>
      <c r="D649">
        <v>1.95013657212257E-2</v>
      </c>
      <c r="E649">
        <v>1.7347516609025001E-2</v>
      </c>
      <c r="F649">
        <v>4.1580678132553298E-2</v>
      </c>
      <c r="G649">
        <v>2.6408010645318898</v>
      </c>
      <c r="H649">
        <v>151.30675553133199</v>
      </c>
      <c r="I649">
        <v>21.527476139000001</v>
      </c>
      <c r="J649">
        <v>0.47114667155032902</v>
      </c>
      <c r="K649">
        <v>0.50674449412857403</v>
      </c>
      <c r="L649">
        <v>0</v>
      </c>
      <c r="M649">
        <v>0</v>
      </c>
      <c r="N649">
        <v>0</v>
      </c>
      <c r="O649">
        <v>2.6117106926843099</v>
      </c>
      <c r="P649">
        <v>149.63999999999999</v>
      </c>
      <c r="Q649">
        <v>21.531061173000001</v>
      </c>
      <c r="R649">
        <v>0.423693410057638</v>
      </c>
      <c r="S649">
        <v>0.453891989648395</v>
      </c>
      <c r="T649">
        <v>-0.14504767753505701</v>
      </c>
      <c r="U649">
        <v>0.158991872659943</v>
      </c>
      <c r="V649">
        <v>-1.2145584263852901E-2</v>
      </c>
      <c r="W649">
        <v>2.6254872642934801</v>
      </c>
      <c r="X649">
        <v>150.42933940936501</v>
      </c>
    </row>
    <row r="650" spans="1:24" x14ac:dyDescent="0.3">
      <c r="A650">
        <v>21.564571142999998</v>
      </c>
      <c r="B650">
        <v>0.52084850256394</v>
      </c>
      <c r="C650">
        <v>0.50690309010074797</v>
      </c>
      <c r="D650">
        <v>1.96421034634113E-2</v>
      </c>
      <c r="E650">
        <v>1.80019122344648E-2</v>
      </c>
      <c r="F650">
        <v>4.15494478594952E-2</v>
      </c>
      <c r="G650">
        <v>2.6547907782155402</v>
      </c>
      <c r="H650">
        <v>152.108307082002</v>
      </c>
      <c r="I650">
        <v>21.527476139000001</v>
      </c>
      <c r="J650">
        <v>0.47114667155032902</v>
      </c>
      <c r="K650">
        <v>0.50674449412857403</v>
      </c>
      <c r="L650">
        <v>0</v>
      </c>
      <c r="M650">
        <v>0</v>
      </c>
      <c r="N650">
        <v>0</v>
      </c>
      <c r="O650">
        <v>2.6117106926843099</v>
      </c>
      <c r="P650">
        <v>149.63999999999999</v>
      </c>
      <c r="Q650">
        <v>21.547585010999999</v>
      </c>
      <c r="R650">
        <v>0.42651838468945702</v>
      </c>
      <c r="S650">
        <v>0.45008635637439498</v>
      </c>
      <c r="T650">
        <v>-0.14480603906179801</v>
      </c>
      <c r="U650">
        <v>0.15908733172411599</v>
      </c>
      <c r="V650">
        <v>-1.17378914840093E-2</v>
      </c>
      <c r="W650">
        <v>2.63488585588465</v>
      </c>
      <c r="X650">
        <v>150.967839040906</v>
      </c>
    </row>
    <row r="651" spans="1:24" x14ac:dyDescent="0.3">
      <c r="A651">
        <v>21.564571142999998</v>
      </c>
      <c r="B651">
        <v>0.52084850256394</v>
      </c>
      <c r="C651">
        <v>0.50690309010074797</v>
      </c>
      <c r="D651">
        <v>1.96421034634113E-2</v>
      </c>
      <c r="E651">
        <v>1.80019122344648E-2</v>
      </c>
      <c r="F651">
        <v>4.15494478594952E-2</v>
      </c>
      <c r="G651">
        <v>2.6547907782155402</v>
      </c>
      <c r="H651">
        <v>152.108307082002</v>
      </c>
      <c r="I651">
        <v>21.585376483000001</v>
      </c>
      <c r="J651">
        <v>0.47122026725629801</v>
      </c>
      <c r="K651">
        <v>0.50670138482104998</v>
      </c>
      <c r="L651">
        <v>0</v>
      </c>
      <c r="M651">
        <v>0</v>
      </c>
      <c r="N651">
        <v>0</v>
      </c>
      <c r="O651">
        <v>2.6340509071098399</v>
      </c>
      <c r="P651">
        <v>150.91999999999999</v>
      </c>
      <c r="Q651">
        <v>21.547585010999999</v>
      </c>
      <c r="R651">
        <v>0.42651838468945702</v>
      </c>
      <c r="S651">
        <v>0.45008635637439498</v>
      </c>
      <c r="T651">
        <v>-0.14480603906179801</v>
      </c>
      <c r="U651">
        <v>0.15908733172411599</v>
      </c>
      <c r="V651">
        <v>-1.17378914840093E-2</v>
      </c>
      <c r="W651">
        <v>2.63488585588465</v>
      </c>
      <c r="X651">
        <v>150.967839040906</v>
      </c>
    </row>
    <row r="652" spans="1:24" x14ac:dyDescent="0.3">
      <c r="A652">
        <v>21.609560252000001</v>
      </c>
      <c r="B652">
        <v>0.52068798466070798</v>
      </c>
      <c r="C652">
        <v>0.50964543841478704</v>
      </c>
      <c r="D652">
        <v>2.0236620679497701E-2</v>
      </c>
      <c r="E652">
        <v>1.8850944094510599E-2</v>
      </c>
      <c r="F652">
        <v>4.0986728395903997E-2</v>
      </c>
      <c r="G652">
        <v>2.66877396513503</v>
      </c>
      <c r="H652">
        <v>152.909484676631</v>
      </c>
      <c r="I652">
        <v>21.607384949</v>
      </c>
      <c r="J652">
        <v>0.47118299709002998</v>
      </c>
      <c r="K652">
        <v>0.50672211209268403</v>
      </c>
      <c r="L652">
        <v>0</v>
      </c>
      <c r="M652">
        <v>0</v>
      </c>
      <c r="N652">
        <v>0</v>
      </c>
      <c r="O652">
        <v>2.6406831582674202</v>
      </c>
      <c r="P652">
        <v>151.30000000000001</v>
      </c>
      <c r="Q652">
        <v>21.547585010999999</v>
      </c>
      <c r="R652">
        <v>0.42651838468945702</v>
      </c>
      <c r="S652">
        <v>0.45008635637439498</v>
      </c>
      <c r="T652">
        <v>-0.14480603906179801</v>
      </c>
      <c r="U652">
        <v>0.15908733172411599</v>
      </c>
      <c r="V652">
        <v>-1.17378914840093E-2</v>
      </c>
      <c r="W652">
        <v>2.63488585588465</v>
      </c>
      <c r="X652">
        <v>150.967839040906</v>
      </c>
    </row>
    <row r="653" spans="1:24" x14ac:dyDescent="0.3">
      <c r="A653">
        <v>21.654550315000002</v>
      </c>
      <c r="B653">
        <v>0.52099877369042602</v>
      </c>
      <c r="C653">
        <v>0.51028020002672303</v>
      </c>
      <c r="D653">
        <v>1.9827013835310901E-2</v>
      </c>
      <c r="E653">
        <v>1.8801586439441999E-2</v>
      </c>
      <c r="F653">
        <v>4.1345332307668299E-2</v>
      </c>
      <c r="G653">
        <v>2.6817518162416998</v>
      </c>
      <c r="H653">
        <v>153.65306077219199</v>
      </c>
      <c r="I653">
        <v>21.667453480999999</v>
      </c>
      <c r="J653">
        <v>0.47118299709002998</v>
      </c>
      <c r="K653">
        <v>0.50672211209268403</v>
      </c>
      <c r="L653">
        <v>0</v>
      </c>
      <c r="M653">
        <v>0</v>
      </c>
      <c r="N653">
        <v>0</v>
      </c>
      <c r="O653">
        <v>2.6586600495629602</v>
      </c>
      <c r="P653">
        <v>152.33000000000001</v>
      </c>
      <c r="Q653">
        <v>21.675271987999999</v>
      </c>
      <c r="R653">
        <v>0.42371313615480799</v>
      </c>
      <c r="S653">
        <v>0.45223042775056699</v>
      </c>
      <c r="T653">
        <v>-0.14590235590485301</v>
      </c>
      <c r="U653">
        <v>0.16169916886090099</v>
      </c>
      <c r="V653">
        <v>-1.9620279477784101E-2</v>
      </c>
      <c r="W653">
        <v>2.6435621891332302</v>
      </c>
      <c r="X653">
        <v>151.46495631769901</v>
      </c>
    </row>
    <row r="654" spans="1:24" x14ac:dyDescent="0.3">
      <c r="A654">
        <v>21.699486971999999</v>
      </c>
      <c r="B654">
        <v>0.52143882265413299</v>
      </c>
      <c r="C654">
        <v>0.51061234994597204</v>
      </c>
      <c r="D654">
        <v>2.0098268985748301E-2</v>
      </c>
      <c r="E654">
        <v>1.7770578577403901E-2</v>
      </c>
      <c r="F654">
        <v>4.14578213146332E-2</v>
      </c>
      <c r="G654">
        <v>2.69661178712522</v>
      </c>
      <c r="H654">
        <v>154.50447438750501</v>
      </c>
      <c r="I654">
        <v>21.667453480999999</v>
      </c>
      <c r="J654">
        <v>0.47118299709002998</v>
      </c>
      <c r="K654">
        <v>0.50672211209268403</v>
      </c>
      <c r="L654">
        <v>0</v>
      </c>
      <c r="M654">
        <v>0</v>
      </c>
      <c r="N654">
        <v>0</v>
      </c>
      <c r="O654">
        <v>2.6586600495629602</v>
      </c>
      <c r="P654">
        <v>152.33000000000001</v>
      </c>
      <c r="Q654">
        <v>21.675271987999999</v>
      </c>
      <c r="R654">
        <v>0.42371313615480799</v>
      </c>
      <c r="S654">
        <v>0.45223042775056699</v>
      </c>
      <c r="T654">
        <v>-0.14590235590485301</v>
      </c>
      <c r="U654">
        <v>0.16169916886090099</v>
      </c>
      <c r="V654">
        <v>-1.9620279477784101E-2</v>
      </c>
      <c r="W654">
        <v>2.6435621891332302</v>
      </c>
      <c r="X654">
        <v>151.46495631769901</v>
      </c>
    </row>
    <row r="655" spans="1:24" x14ac:dyDescent="0.3">
      <c r="A655">
        <v>21.704485655999999</v>
      </c>
      <c r="B655">
        <v>0.52053628201493896</v>
      </c>
      <c r="C655">
        <v>0.51094311663978997</v>
      </c>
      <c r="D655">
        <v>2.0450789481401398E-2</v>
      </c>
      <c r="E655">
        <v>1.7628242014913802E-2</v>
      </c>
      <c r="F655">
        <v>4.1364130816088203E-2</v>
      </c>
      <c r="G655">
        <v>2.69836162553255</v>
      </c>
      <c r="H655">
        <v>154.604732743075</v>
      </c>
      <c r="I655">
        <v>21.727264209000001</v>
      </c>
      <c r="J655">
        <v>0.47122076600017399</v>
      </c>
      <c r="K655">
        <v>0.50670230819131101</v>
      </c>
      <c r="L655">
        <v>0</v>
      </c>
      <c r="M655">
        <v>0</v>
      </c>
      <c r="N655">
        <v>0</v>
      </c>
      <c r="O655">
        <v>2.6776841384096999</v>
      </c>
      <c r="P655">
        <v>153.41999999999999</v>
      </c>
      <c r="Q655">
        <v>21.712135076999999</v>
      </c>
      <c r="R655">
        <v>0.425831576247094</v>
      </c>
      <c r="S655">
        <v>0.44765958724133298</v>
      </c>
      <c r="T655">
        <v>-0.144735881021958</v>
      </c>
      <c r="U655">
        <v>0.16022029870622301</v>
      </c>
      <c r="V655">
        <v>-1.74542373575346E-2</v>
      </c>
      <c r="W655">
        <v>2.6899511656684898</v>
      </c>
      <c r="X655">
        <v>154.12284888910099</v>
      </c>
    </row>
    <row r="656" spans="1:24" x14ac:dyDescent="0.3">
      <c r="A656">
        <v>21.744476557999999</v>
      </c>
      <c r="B656">
        <v>0.52063732413437303</v>
      </c>
      <c r="C656">
        <v>0.51062545413427196</v>
      </c>
      <c r="D656">
        <v>2.05459352582693E-2</v>
      </c>
      <c r="E656">
        <v>1.6777906913622499E-2</v>
      </c>
      <c r="F656">
        <v>4.0837276673144497E-2</v>
      </c>
      <c r="G656">
        <v>2.7125736791109798</v>
      </c>
      <c r="H656">
        <v>155.41902343133299</v>
      </c>
      <c r="I656">
        <v>21.727264209000001</v>
      </c>
      <c r="J656">
        <v>0.47122076600017399</v>
      </c>
      <c r="K656">
        <v>0.50670230819131101</v>
      </c>
      <c r="L656">
        <v>0</v>
      </c>
      <c r="M656">
        <v>0</v>
      </c>
      <c r="N656">
        <v>0</v>
      </c>
      <c r="O656">
        <v>2.6776841384096999</v>
      </c>
      <c r="P656">
        <v>153.41999999999999</v>
      </c>
      <c r="Q656">
        <v>21.748397111999999</v>
      </c>
      <c r="R656">
        <v>0.42653070197422699</v>
      </c>
      <c r="S656">
        <v>0.44450798613894899</v>
      </c>
      <c r="T656">
        <v>-0.14467708725696801</v>
      </c>
      <c r="U656">
        <v>0.16010122041408001</v>
      </c>
      <c r="V656">
        <v>-1.6309459546385401E-2</v>
      </c>
      <c r="W656">
        <v>2.6993801870050902</v>
      </c>
      <c r="X656">
        <v>154.663092016626</v>
      </c>
    </row>
    <row r="657" spans="1:24" x14ac:dyDescent="0.3">
      <c r="A657">
        <v>21.789466619999999</v>
      </c>
      <c r="B657">
        <v>0.52165175761710503</v>
      </c>
      <c r="C657">
        <v>0.51055466865157695</v>
      </c>
      <c r="D657">
        <v>2.00232025235891E-2</v>
      </c>
      <c r="E657">
        <v>1.6628566982128199E-2</v>
      </c>
      <c r="F657">
        <v>4.0584802755494198E-2</v>
      </c>
      <c r="G657">
        <v>2.7280044900445</v>
      </c>
      <c r="H657">
        <v>156.303143772288</v>
      </c>
      <c r="I657">
        <v>21.785192510000002</v>
      </c>
      <c r="J657">
        <v>0.47129704360861202</v>
      </c>
      <c r="K657">
        <v>0.50666414450722197</v>
      </c>
      <c r="L657">
        <v>0</v>
      </c>
      <c r="M657">
        <v>0</v>
      </c>
      <c r="N657">
        <v>0</v>
      </c>
      <c r="O657">
        <v>2.6968827601816399</v>
      </c>
      <c r="P657">
        <v>154.52000000000001</v>
      </c>
      <c r="Q657">
        <v>21.798915147999999</v>
      </c>
      <c r="R657">
        <v>0.42949769445249603</v>
      </c>
      <c r="S657">
        <v>0.44493032674020599</v>
      </c>
      <c r="T657">
        <v>-0.144932482824807</v>
      </c>
      <c r="U657">
        <v>0.160710785559494</v>
      </c>
      <c r="V657">
        <v>-1.55896661966154E-2</v>
      </c>
      <c r="W657">
        <v>2.71072523223435</v>
      </c>
      <c r="X657">
        <v>155.31311522664799</v>
      </c>
    </row>
    <row r="658" spans="1:24" x14ac:dyDescent="0.3">
      <c r="A658">
        <v>21.789466619999999</v>
      </c>
      <c r="B658">
        <v>0.52165175761710503</v>
      </c>
      <c r="C658">
        <v>0.51055466865157695</v>
      </c>
      <c r="D658">
        <v>2.00232025235891E-2</v>
      </c>
      <c r="E658">
        <v>1.6628566982128199E-2</v>
      </c>
      <c r="F658">
        <v>4.0584802755494198E-2</v>
      </c>
      <c r="G658">
        <v>2.7280044900445</v>
      </c>
      <c r="H658">
        <v>156.303143772288</v>
      </c>
      <c r="I658">
        <v>21.807215423999999</v>
      </c>
      <c r="J658">
        <v>0.47137403980513898</v>
      </c>
      <c r="K658">
        <v>0.50662745219123095</v>
      </c>
      <c r="L658">
        <v>0</v>
      </c>
      <c r="M658">
        <v>0</v>
      </c>
      <c r="N658">
        <v>0</v>
      </c>
      <c r="O658">
        <v>2.7035150113392201</v>
      </c>
      <c r="P658">
        <v>154.9</v>
      </c>
      <c r="Q658">
        <v>21.798915147999999</v>
      </c>
      <c r="R658">
        <v>0.42949769445249603</v>
      </c>
      <c r="S658">
        <v>0.44493032674020599</v>
      </c>
      <c r="T658">
        <v>-0.144932482824807</v>
      </c>
      <c r="U658">
        <v>0.160710785559494</v>
      </c>
      <c r="V658">
        <v>-1.55896661966154E-2</v>
      </c>
      <c r="W658">
        <v>2.71072523223435</v>
      </c>
      <c r="X658">
        <v>155.31311522664799</v>
      </c>
    </row>
    <row r="659" spans="1:24" x14ac:dyDescent="0.3">
      <c r="A659">
        <v>21.834455968</v>
      </c>
      <c r="B659">
        <v>0.52262095363889205</v>
      </c>
      <c r="C659">
        <v>0.51181172811685105</v>
      </c>
      <c r="D659">
        <v>2.0011020824313198E-2</v>
      </c>
      <c r="E659">
        <v>1.7451270330132499E-2</v>
      </c>
      <c r="F659">
        <v>3.97993719092107E-2</v>
      </c>
      <c r="G659">
        <v>2.74090923331442</v>
      </c>
      <c r="H659">
        <v>157.04253109735399</v>
      </c>
      <c r="I659">
        <v>21.867093166</v>
      </c>
      <c r="J659">
        <v>0.47125818302414302</v>
      </c>
      <c r="K659">
        <v>0.50668172347318496</v>
      </c>
      <c r="L659">
        <v>0</v>
      </c>
      <c r="M659">
        <v>0</v>
      </c>
      <c r="N659">
        <v>0</v>
      </c>
      <c r="O659">
        <v>2.7253316269891501</v>
      </c>
      <c r="P659">
        <v>156.15</v>
      </c>
      <c r="Q659">
        <v>21.849640131000001</v>
      </c>
      <c r="R659">
        <v>0.42955710610523201</v>
      </c>
      <c r="S659">
        <v>0.44623831734748598</v>
      </c>
      <c r="T659">
        <v>-0.14658786749480199</v>
      </c>
      <c r="U659">
        <v>0.16191270221292101</v>
      </c>
      <c r="V659">
        <v>-1.39785129821737E-2</v>
      </c>
      <c r="W659">
        <v>2.7310965765808599</v>
      </c>
      <c r="X659">
        <v>156.480307280711</v>
      </c>
    </row>
    <row r="660" spans="1:24" x14ac:dyDescent="0.3">
      <c r="A660">
        <v>21.879445791999999</v>
      </c>
      <c r="B660">
        <v>0.52286076242353596</v>
      </c>
      <c r="C660">
        <v>0.51227467492007195</v>
      </c>
      <c r="D660">
        <v>1.9727479666471499E-2</v>
      </c>
      <c r="E660">
        <v>1.7900278955393902E-2</v>
      </c>
      <c r="F660">
        <v>3.9805290508330503E-2</v>
      </c>
      <c r="G660">
        <v>2.7534899295158</v>
      </c>
      <c r="H660">
        <v>157.76335189303001</v>
      </c>
      <c r="I660">
        <v>21.867093166</v>
      </c>
      <c r="J660">
        <v>0.47125818302414302</v>
      </c>
      <c r="K660">
        <v>0.50668172347318496</v>
      </c>
      <c r="L660">
        <v>0</v>
      </c>
      <c r="M660">
        <v>0</v>
      </c>
      <c r="N660">
        <v>0</v>
      </c>
      <c r="O660">
        <v>2.7253316269891501</v>
      </c>
      <c r="P660">
        <v>156.15</v>
      </c>
      <c r="Q660">
        <v>21.88231802</v>
      </c>
      <c r="R660">
        <v>0.43217637683329502</v>
      </c>
      <c r="S660">
        <v>0.44890213484355801</v>
      </c>
      <c r="T660">
        <v>-0.149744304268564</v>
      </c>
      <c r="U660">
        <v>0.161389523182842</v>
      </c>
      <c r="V660">
        <v>-1.28897035015918E-2</v>
      </c>
      <c r="W660">
        <v>2.74047640189954</v>
      </c>
      <c r="X660">
        <v>157.017731684041</v>
      </c>
    </row>
    <row r="661" spans="1:24" x14ac:dyDescent="0.3">
      <c r="A661">
        <v>21.924434663</v>
      </c>
      <c r="B661">
        <v>0.52348487475034999</v>
      </c>
      <c r="C661">
        <v>0.51194102754034798</v>
      </c>
      <c r="D661">
        <v>2.0218610763549801E-2</v>
      </c>
      <c r="E661">
        <v>1.7259425935380698E-2</v>
      </c>
      <c r="F661">
        <v>4.0101518933111001E-2</v>
      </c>
      <c r="G661">
        <v>2.7679593639070501</v>
      </c>
      <c r="H661">
        <v>158.59238941558999</v>
      </c>
      <c r="I661">
        <v>21.925072731</v>
      </c>
      <c r="J661">
        <v>0.471414200533471</v>
      </c>
      <c r="K661">
        <v>0.50661274885385099</v>
      </c>
      <c r="L661">
        <v>0</v>
      </c>
      <c r="M661">
        <v>0</v>
      </c>
      <c r="N661">
        <v>0</v>
      </c>
      <c r="O661">
        <v>2.7405159914814998</v>
      </c>
      <c r="P661">
        <v>157.02000000000001</v>
      </c>
      <c r="Q661">
        <v>21.88231802</v>
      </c>
      <c r="R661">
        <v>0.43217637683329502</v>
      </c>
      <c r="S661">
        <v>0.44890213484355801</v>
      </c>
      <c r="T661">
        <v>-0.149744304268564</v>
      </c>
      <c r="U661">
        <v>0.161389523182842</v>
      </c>
      <c r="V661">
        <v>-1.28897035015918E-2</v>
      </c>
      <c r="W661">
        <v>2.74047640189954</v>
      </c>
      <c r="X661">
        <v>157.017731684041</v>
      </c>
    </row>
    <row r="662" spans="1:24" x14ac:dyDescent="0.3">
      <c r="A662">
        <v>21.969424487000001</v>
      </c>
      <c r="B662">
        <v>0.52435378457266302</v>
      </c>
      <c r="C662">
        <v>0.51055027671576803</v>
      </c>
      <c r="D662">
        <v>1.9420513883233102E-2</v>
      </c>
      <c r="E662">
        <v>1.61346363902495E-2</v>
      </c>
      <c r="F662">
        <v>3.9749072510112698E-2</v>
      </c>
      <c r="G662">
        <v>2.7848821582624099</v>
      </c>
      <c r="H662">
        <v>159.56199410971999</v>
      </c>
      <c r="I662">
        <v>21.947074228999998</v>
      </c>
      <c r="J662">
        <v>0.47137493882869402</v>
      </c>
      <c r="K662">
        <v>0.50662939828690801</v>
      </c>
      <c r="L662">
        <v>0</v>
      </c>
      <c r="M662">
        <v>0</v>
      </c>
      <c r="N662">
        <v>0</v>
      </c>
      <c r="O662">
        <v>2.7459265121626801</v>
      </c>
      <c r="P662">
        <v>157.33000000000001</v>
      </c>
      <c r="Q662">
        <v>21.88231802</v>
      </c>
      <c r="R662">
        <v>0.43217637683329502</v>
      </c>
      <c r="S662">
        <v>0.44890213484355801</v>
      </c>
      <c r="T662">
        <v>-0.149744304268564</v>
      </c>
      <c r="U662">
        <v>0.161389523182842</v>
      </c>
      <c r="V662">
        <v>-1.28897035015918E-2</v>
      </c>
      <c r="W662">
        <v>2.74047640189954</v>
      </c>
      <c r="X662">
        <v>157.017731684041</v>
      </c>
    </row>
    <row r="663" spans="1:24" x14ac:dyDescent="0.3">
      <c r="A663">
        <v>21.969424487000001</v>
      </c>
      <c r="B663">
        <v>0.52435378457266302</v>
      </c>
      <c r="C663">
        <v>0.51055027671576803</v>
      </c>
      <c r="D663">
        <v>1.9420513883233102E-2</v>
      </c>
      <c r="E663">
        <v>1.61346363902495E-2</v>
      </c>
      <c r="F663">
        <v>3.9749072510112698E-2</v>
      </c>
      <c r="G663">
        <v>2.7848821582624099</v>
      </c>
      <c r="H663">
        <v>159.56199410971999</v>
      </c>
      <c r="I663">
        <v>21.947074228999998</v>
      </c>
      <c r="J663">
        <v>0.47137493882869402</v>
      </c>
      <c r="K663">
        <v>0.50662939828690801</v>
      </c>
      <c r="L663">
        <v>0</v>
      </c>
      <c r="M663">
        <v>0</v>
      </c>
      <c r="N663">
        <v>0</v>
      </c>
      <c r="O663">
        <v>2.7459265121626801</v>
      </c>
      <c r="P663">
        <v>157.33000000000001</v>
      </c>
      <c r="Q663">
        <v>21.88231802</v>
      </c>
      <c r="R663">
        <v>0.43217637683329502</v>
      </c>
      <c r="S663">
        <v>0.44890213484355801</v>
      </c>
      <c r="T663">
        <v>-0.149744304268564</v>
      </c>
      <c r="U663">
        <v>0.161389523182842</v>
      </c>
      <c r="V663">
        <v>-1.28897035015918E-2</v>
      </c>
      <c r="W663">
        <v>2.74047640189954</v>
      </c>
      <c r="X663">
        <v>157.017731684041</v>
      </c>
    </row>
    <row r="664" spans="1:24" x14ac:dyDescent="0.3">
      <c r="A664">
        <v>22.014413833999999</v>
      </c>
      <c r="B664">
        <v>0.52299744940531201</v>
      </c>
      <c r="C664">
        <v>0.51084379923429302</v>
      </c>
      <c r="D664">
        <v>1.9504481926560398E-2</v>
      </c>
      <c r="E664">
        <v>1.5294167817095999E-2</v>
      </c>
      <c r="F664">
        <v>3.9797445372681803E-2</v>
      </c>
      <c r="G664">
        <v>2.8018169355864901</v>
      </c>
      <c r="H664">
        <v>160.532285377383</v>
      </c>
      <c r="I664">
        <v>22.006999323999999</v>
      </c>
      <c r="J664">
        <v>0.47157169488755402</v>
      </c>
      <c r="K664">
        <v>0.50654721446624396</v>
      </c>
      <c r="L664">
        <v>0</v>
      </c>
      <c r="M664">
        <v>0</v>
      </c>
      <c r="N664">
        <v>0</v>
      </c>
      <c r="O664">
        <v>2.7682667265882102</v>
      </c>
      <c r="P664">
        <v>158.61000000000001</v>
      </c>
      <c r="Q664">
        <v>22.030611038</v>
      </c>
      <c r="R664">
        <v>0.43088556439658798</v>
      </c>
      <c r="S664">
        <v>0.45106079357041101</v>
      </c>
      <c r="T664">
        <v>-0.15006057320239499</v>
      </c>
      <c r="U664">
        <v>0.16402420577183899</v>
      </c>
      <c r="V664">
        <v>-2.1389651444211101E-2</v>
      </c>
      <c r="W664">
        <v>2.7495405411212999</v>
      </c>
      <c r="X664">
        <v>157.537068606367</v>
      </c>
    </row>
    <row r="665" spans="1:24" x14ac:dyDescent="0.3">
      <c r="A665">
        <v>22.059403896999999</v>
      </c>
      <c r="B665">
        <v>0.52384809824090295</v>
      </c>
      <c r="C665">
        <v>0.51222400532658496</v>
      </c>
      <c r="D665">
        <v>1.9470008090138401E-2</v>
      </c>
      <c r="E665">
        <v>1.55645144133331E-2</v>
      </c>
      <c r="F665">
        <v>3.8868156721145103E-2</v>
      </c>
      <c r="G665">
        <v>2.8157872451557902</v>
      </c>
      <c r="H665">
        <v>161.332725154196</v>
      </c>
      <c r="I665">
        <v>22.064988701000001</v>
      </c>
      <c r="J665">
        <v>0.47157169488755402</v>
      </c>
      <c r="K665">
        <v>0.50654721446624396</v>
      </c>
      <c r="L665">
        <v>0</v>
      </c>
      <c r="M665">
        <v>0</v>
      </c>
      <c r="N665">
        <v>0</v>
      </c>
      <c r="O665">
        <v>2.78973427638774</v>
      </c>
      <c r="P665">
        <v>159.84</v>
      </c>
      <c r="Q665">
        <v>22.057476044000001</v>
      </c>
      <c r="R665">
        <v>0.43379786196384101</v>
      </c>
      <c r="S665">
        <v>0.44318136585342899</v>
      </c>
      <c r="T665">
        <v>-0.15074467078454101</v>
      </c>
      <c r="U665">
        <v>0.163786555168525</v>
      </c>
      <c r="V665">
        <v>-1.6442994841298499E-2</v>
      </c>
      <c r="W665">
        <v>2.7986561477218701</v>
      </c>
      <c r="X665">
        <v>160.35118557280501</v>
      </c>
    </row>
    <row r="666" spans="1:24" x14ac:dyDescent="0.3">
      <c r="A666">
        <v>22.059403896999999</v>
      </c>
      <c r="B666">
        <v>0.52384809824090295</v>
      </c>
      <c r="C666">
        <v>0.51222400532658496</v>
      </c>
      <c r="D666">
        <v>1.9470008090138401E-2</v>
      </c>
      <c r="E666">
        <v>1.55645144133331E-2</v>
      </c>
      <c r="F666">
        <v>3.8868156721145103E-2</v>
      </c>
      <c r="G666">
        <v>2.8157872451557902</v>
      </c>
      <c r="H666">
        <v>161.332725154196</v>
      </c>
      <c r="I666">
        <v>22.064988701000001</v>
      </c>
      <c r="J666">
        <v>0.47157169488755402</v>
      </c>
      <c r="K666">
        <v>0.50654721446624396</v>
      </c>
      <c r="L666">
        <v>0</v>
      </c>
      <c r="M666">
        <v>0</v>
      </c>
      <c r="N666">
        <v>0</v>
      </c>
      <c r="O666">
        <v>2.78973427638774</v>
      </c>
      <c r="P666">
        <v>159.84</v>
      </c>
      <c r="Q666">
        <v>22.092548132000001</v>
      </c>
      <c r="R666">
        <v>0.43454453566711998</v>
      </c>
      <c r="S666">
        <v>0.44416764577083601</v>
      </c>
      <c r="T666">
        <v>-0.15096739460189701</v>
      </c>
      <c r="U666">
        <v>0.16423981093694701</v>
      </c>
      <c r="V666">
        <v>-1.5803666965165299E-2</v>
      </c>
      <c r="W666">
        <v>2.8092594048838002</v>
      </c>
      <c r="X666">
        <v>160.95870745727501</v>
      </c>
    </row>
    <row r="667" spans="1:24" x14ac:dyDescent="0.3">
      <c r="A667">
        <v>22.104393959999999</v>
      </c>
      <c r="B667">
        <v>0.52331454783143105</v>
      </c>
      <c r="C667">
        <v>0.51433902543433396</v>
      </c>
      <c r="D667">
        <v>1.9898008555173902E-2</v>
      </c>
      <c r="E667">
        <v>1.6200740658730901E-2</v>
      </c>
      <c r="F667">
        <v>3.9071794124438397E-2</v>
      </c>
      <c r="G667">
        <v>2.8280086671847799</v>
      </c>
      <c r="H667">
        <v>162.03296105610499</v>
      </c>
      <c r="I667">
        <v>22.087033357999999</v>
      </c>
      <c r="J667">
        <v>0.47149162831644498</v>
      </c>
      <c r="K667">
        <v>0.50657660978089103</v>
      </c>
      <c r="L667">
        <v>0</v>
      </c>
      <c r="M667">
        <v>0</v>
      </c>
      <c r="N667">
        <v>0</v>
      </c>
      <c r="O667">
        <v>2.7965410604705099</v>
      </c>
      <c r="P667">
        <v>160.22999999999999</v>
      </c>
      <c r="Q667">
        <v>22.092548132000001</v>
      </c>
      <c r="R667">
        <v>0.43454453566711998</v>
      </c>
      <c r="S667">
        <v>0.44416764577083601</v>
      </c>
      <c r="T667">
        <v>-0.15096739460189701</v>
      </c>
      <c r="U667">
        <v>0.16423981093694701</v>
      </c>
      <c r="V667">
        <v>-1.5803666965165299E-2</v>
      </c>
      <c r="W667">
        <v>2.8092594048838002</v>
      </c>
      <c r="X667">
        <v>160.95870745727501</v>
      </c>
    </row>
    <row r="668" spans="1:24" x14ac:dyDescent="0.3">
      <c r="A668">
        <v>22.154381991000001</v>
      </c>
      <c r="B668">
        <v>0.523160669827476</v>
      </c>
      <c r="C668">
        <v>0.51457677569570304</v>
      </c>
      <c r="D668">
        <v>1.95605102926493E-2</v>
      </c>
      <c r="E668">
        <v>1.60667392553238E-2</v>
      </c>
      <c r="F668">
        <v>3.9284037783548997E-2</v>
      </c>
      <c r="G668">
        <v>2.8438609415230802</v>
      </c>
      <c r="H668">
        <v>162.94122947137299</v>
      </c>
      <c r="I668">
        <v>22.144836053999999</v>
      </c>
      <c r="J668">
        <v>0.47177255512448102</v>
      </c>
      <c r="K668">
        <v>0.50647563603382095</v>
      </c>
      <c r="L668">
        <v>0</v>
      </c>
      <c r="M668">
        <v>0</v>
      </c>
      <c r="N668">
        <v>0</v>
      </c>
      <c r="O668">
        <v>2.81294715543926</v>
      </c>
      <c r="P668">
        <v>161.16999999999999</v>
      </c>
      <c r="Q668">
        <v>22.142877102</v>
      </c>
      <c r="R668">
        <v>0.43595892979113499</v>
      </c>
      <c r="S668">
        <v>0.44262111552585398</v>
      </c>
      <c r="T668">
        <v>-0.149516939029672</v>
      </c>
      <c r="U668">
        <v>0.16414035214878001</v>
      </c>
      <c r="V668">
        <v>-1.61491574778432E-2</v>
      </c>
      <c r="W668">
        <v>2.8173174197086102</v>
      </c>
      <c r="X668">
        <v>161.42039769799101</v>
      </c>
    </row>
    <row r="669" spans="1:24" x14ac:dyDescent="0.3">
      <c r="A669">
        <v>22.199267627000001</v>
      </c>
      <c r="B669">
        <v>0.52329939447165597</v>
      </c>
      <c r="C669">
        <v>0.51464423772927304</v>
      </c>
      <c r="D669">
        <v>1.9708001986146001E-2</v>
      </c>
      <c r="E669">
        <v>1.52761824397436E-2</v>
      </c>
      <c r="F669">
        <v>3.8749495196134499E-2</v>
      </c>
      <c r="G669">
        <v>2.85966396793334</v>
      </c>
      <c r="H669">
        <v>163.84667618821501</v>
      </c>
      <c r="I669">
        <v>22.167978792</v>
      </c>
      <c r="J669">
        <v>0.47169182783524299</v>
      </c>
      <c r="K669">
        <v>0.50650316502044701</v>
      </c>
      <c r="L669">
        <v>0</v>
      </c>
      <c r="M669">
        <v>0</v>
      </c>
      <c r="N669">
        <v>0</v>
      </c>
      <c r="O669">
        <v>2.8206266041480301</v>
      </c>
      <c r="P669">
        <v>161.61000000000001</v>
      </c>
      <c r="Q669">
        <v>22.20894599</v>
      </c>
      <c r="R669">
        <v>0.43779613743448698</v>
      </c>
      <c r="S669">
        <v>0.44477550938666499</v>
      </c>
      <c r="T669">
        <v>-0.15055610706464201</v>
      </c>
      <c r="U669">
        <v>0.160851983976913</v>
      </c>
      <c r="V669">
        <v>-1.3995195481973101E-2</v>
      </c>
      <c r="W669">
        <v>2.8355695462095398</v>
      </c>
      <c r="X669">
        <v>162.466167513633</v>
      </c>
    </row>
    <row r="670" spans="1:24" x14ac:dyDescent="0.3">
      <c r="A670">
        <v>22.20926571</v>
      </c>
      <c r="B670">
        <v>0.52232796428913097</v>
      </c>
      <c r="C670">
        <v>0.51479032323683105</v>
      </c>
      <c r="D670">
        <v>1.9227541983127601E-2</v>
      </c>
      <c r="E670">
        <v>1.50473531129769E-2</v>
      </c>
      <c r="F670">
        <v>3.8712431172099597E-2</v>
      </c>
      <c r="G670">
        <v>2.8631505241486699</v>
      </c>
      <c r="H670">
        <v>164.04644114438801</v>
      </c>
      <c r="I670">
        <v>22.167978792</v>
      </c>
      <c r="J670">
        <v>0.47169182783524299</v>
      </c>
      <c r="K670">
        <v>0.50650316502044701</v>
      </c>
      <c r="L670">
        <v>0</v>
      </c>
      <c r="M670">
        <v>0</v>
      </c>
      <c r="N670">
        <v>0</v>
      </c>
      <c r="O670">
        <v>2.8206266041480301</v>
      </c>
      <c r="P670">
        <v>161.61000000000001</v>
      </c>
      <c r="Q670">
        <v>22.20894599</v>
      </c>
      <c r="R670">
        <v>0.43779613743448698</v>
      </c>
      <c r="S670">
        <v>0.44477550938666499</v>
      </c>
      <c r="T670">
        <v>-0.15055610706464201</v>
      </c>
      <c r="U670">
        <v>0.160851983976913</v>
      </c>
      <c r="V670">
        <v>-1.3995195481973101E-2</v>
      </c>
      <c r="W670">
        <v>2.8355695462095398</v>
      </c>
      <c r="X670">
        <v>162.466167513633</v>
      </c>
    </row>
    <row r="671" spans="1:24" x14ac:dyDescent="0.3">
      <c r="A671">
        <v>22.254254580000001</v>
      </c>
      <c r="B671">
        <v>0.52178724821973899</v>
      </c>
      <c r="C671">
        <v>0.51543179572789699</v>
      </c>
      <c r="D671">
        <v>1.88670847564936E-2</v>
      </c>
      <c r="E671">
        <v>1.4377449878677499E-2</v>
      </c>
      <c r="F671">
        <v>3.87369334870813E-2</v>
      </c>
      <c r="G671">
        <v>2.87889769478697</v>
      </c>
      <c r="H671">
        <v>164.948687561235</v>
      </c>
      <c r="I671">
        <v>22.226802229</v>
      </c>
      <c r="J671">
        <v>0.47169182783524299</v>
      </c>
      <c r="K671">
        <v>0.50650316502044701</v>
      </c>
      <c r="L671">
        <v>0</v>
      </c>
      <c r="M671">
        <v>0</v>
      </c>
      <c r="N671">
        <v>0</v>
      </c>
      <c r="O671">
        <v>2.8386034954435799</v>
      </c>
      <c r="P671">
        <v>162.63999999999999</v>
      </c>
      <c r="Q671">
        <v>22.241723060999998</v>
      </c>
      <c r="R671">
        <v>0.43984925956339999</v>
      </c>
      <c r="S671">
        <v>0.44360254461000898</v>
      </c>
      <c r="T671">
        <v>-0.15067433278968301</v>
      </c>
      <c r="U671">
        <v>0.159675383560794</v>
      </c>
      <c r="V671">
        <v>-1.33607859773004E-2</v>
      </c>
      <c r="W671">
        <v>2.8460332475173802</v>
      </c>
      <c r="X671">
        <v>163.06569343665799</v>
      </c>
    </row>
    <row r="672" spans="1:24" x14ac:dyDescent="0.3">
      <c r="A672">
        <v>22.299244643000002</v>
      </c>
      <c r="B672">
        <v>0.52254494011941</v>
      </c>
      <c r="C672">
        <v>0.516738119798554</v>
      </c>
      <c r="D672">
        <v>1.9368391484022099E-2</v>
      </c>
      <c r="E672">
        <v>1.4749197471620699E-2</v>
      </c>
      <c r="F672">
        <v>3.7779327197937002E-2</v>
      </c>
      <c r="G672">
        <v>2.8920377500391901</v>
      </c>
      <c r="H672">
        <v>165.70155726975599</v>
      </c>
      <c r="I672">
        <v>22.284728841</v>
      </c>
      <c r="J672">
        <v>0.47165112436675699</v>
      </c>
      <c r="K672">
        <v>0.50651588951400295</v>
      </c>
      <c r="L672">
        <v>0</v>
      </c>
      <c r="M672">
        <v>0</v>
      </c>
      <c r="N672">
        <v>0</v>
      </c>
      <c r="O672">
        <v>2.8583257159911102</v>
      </c>
      <c r="P672">
        <v>163.77000000000001</v>
      </c>
      <c r="Q672">
        <v>22.292687178000001</v>
      </c>
      <c r="R672">
        <v>0.44240038487016897</v>
      </c>
      <c r="S672">
        <v>0.44394543670551601</v>
      </c>
      <c r="T672">
        <v>-0.15141023759993399</v>
      </c>
      <c r="U672">
        <v>0.16058564640552001</v>
      </c>
      <c r="V672">
        <v>-1.1382581202660801E-2</v>
      </c>
      <c r="W672">
        <v>2.8677312555347099</v>
      </c>
      <c r="X672">
        <v>164.30889771989101</v>
      </c>
    </row>
    <row r="673" spans="1:24" x14ac:dyDescent="0.3">
      <c r="A673">
        <v>22.304242373000001</v>
      </c>
      <c r="B673">
        <v>0.52218763210846597</v>
      </c>
      <c r="C673">
        <v>0.51697218559154001</v>
      </c>
      <c r="D673">
        <v>1.9326258450746502E-2</v>
      </c>
      <c r="E673">
        <v>1.4836013734195901E-2</v>
      </c>
      <c r="F673">
        <v>3.7704376076093199E-2</v>
      </c>
      <c r="G673">
        <v>2.8935014052441201</v>
      </c>
      <c r="H673">
        <v>165.78541853566099</v>
      </c>
      <c r="I673">
        <v>22.307723029999998</v>
      </c>
      <c r="J673">
        <v>0.47156923138353601</v>
      </c>
      <c r="K673">
        <v>0.50653972813039505</v>
      </c>
      <c r="L673">
        <v>0</v>
      </c>
      <c r="M673">
        <v>0</v>
      </c>
      <c r="N673">
        <v>0</v>
      </c>
      <c r="O673">
        <v>2.86809955980228</v>
      </c>
      <c r="P673">
        <v>164.33</v>
      </c>
      <c r="Q673">
        <v>22.292687178000001</v>
      </c>
      <c r="R673">
        <v>0.44240038487016897</v>
      </c>
      <c r="S673">
        <v>0.44394543670551601</v>
      </c>
      <c r="T673">
        <v>-0.15141023759993399</v>
      </c>
      <c r="U673">
        <v>0.16058564640552001</v>
      </c>
      <c r="V673">
        <v>-1.1382581202660801E-2</v>
      </c>
      <c r="W673">
        <v>2.8677312555347099</v>
      </c>
      <c r="X673">
        <v>164.30889771989101</v>
      </c>
    </row>
    <row r="674" spans="1:24" x14ac:dyDescent="0.3">
      <c r="A674">
        <v>22.344233513999999</v>
      </c>
      <c r="B674">
        <v>0.52300439168232404</v>
      </c>
      <c r="C674">
        <v>0.51791254476279602</v>
      </c>
      <c r="D674">
        <v>1.8894653767347301E-2</v>
      </c>
      <c r="E674">
        <v>1.54718214110761E-2</v>
      </c>
      <c r="F674">
        <v>3.8067119323531698E-2</v>
      </c>
      <c r="G674">
        <v>2.9044551343494001</v>
      </c>
      <c r="H674">
        <v>166.41302098332301</v>
      </c>
      <c r="I674">
        <v>22.307723029999998</v>
      </c>
      <c r="J674">
        <v>0.47156923138353601</v>
      </c>
      <c r="K674">
        <v>0.50653972813039505</v>
      </c>
      <c r="L674">
        <v>0</v>
      </c>
      <c r="M674">
        <v>0</v>
      </c>
      <c r="N674">
        <v>0</v>
      </c>
      <c r="O674">
        <v>2.86809955980228</v>
      </c>
      <c r="P674">
        <v>164.33</v>
      </c>
      <c r="Q674">
        <v>22.342942953000001</v>
      </c>
      <c r="R674">
        <v>0.445400209855212</v>
      </c>
      <c r="S674">
        <v>0.44202083764442701</v>
      </c>
      <c r="T674">
        <v>-0.151149504008987</v>
      </c>
      <c r="U674">
        <v>0.16147672067667199</v>
      </c>
      <c r="V674">
        <v>-1.1027453713545901E-2</v>
      </c>
      <c r="W674">
        <v>2.8768806439968402</v>
      </c>
      <c r="X674">
        <v>164.83311906389699</v>
      </c>
    </row>
    <row r="675" spans="1:24" x14ac:dyDescent="0.3">
      <c r="A675">
        <v>22.394222737</v>
      </c>
      <c r="B675">
        <v>0.52282845871709105</v>
      </c>
      <c r="C675">
        <v>0.51972083912254696</v>
      </c>
      <c r="D675">
        <v>1.9449476152658501E-2</v>
      </c>
      <c r="E675">
        <v>1.5668021128664601E-2</v>
      </c>
      <c r="F675">
        <v>3.7750717270464702E-2</v>
      </c>
      <c r="G675">
        <v>2.92132859835829</v>
      </c>
      <c r="H675">
        <v>167.379799256799</v>
      </c>
      <c r="I675">
        <v>22.367761468000001</v>
      </c>
      <c r="J675">
        <v>0.471733475509373</v>
      </c>
      <c r="K675">
        <v>0.50649365396781598</v>
      </c>
      <c r="L675">
        <v>0</v>
      </c>
      <c r="M675">
        <v>0</v>
      </c>
      <c r="N675">
        <v>0</v>
      </c>
      <c r="O675">
        <v>2.8850292535466302</v>
      </c>
      <c r="P675">
        <v>165.3</v>
      </c>
      <c r="Q675">
        <v>22.362637042999999</v>
      </c>
      <c r="R675">
        <v>0.44668099832061198</v>
      </c>
      <c r="S675">
        <v>0.44311894556626802</v>
      </c>
      <c r="T675">
        <v>-0.151344244774714</v>
      </c>
      <c r="U675">
        <v>0.16138916892897201</v>
      </c>
      <c r="V675">
        <v>-1.0883140121184E-2</v>
      </c>
      <c r="W675">
        <v>2.8856146549938702</v>
      </c>
      <c r="X675">
        <v>165.33354103224801</v>
      </c>
    </row>
    <row r="676" spans="1:24" x14ac:dyDescent="0.3">
      <c r="A676">
        <v>22.394222737</v>
      </c>
      <c r="B676">
        <v>0.52282845871709105</v>
      </c>
      <c r="C676">
        <v>0.51972083912254696</v>
      </c>
      <c r="D676">
        <v>1.9449476152658501E-2</v>
      </c>
      <c r="E676">
        <v>1.5668021128664601E-2</v>
      </c>
      <c r="F676">
        <v>3.7750717270464702E-2</v>
      </c>
      <c r="G676">
        <v>2.92132859835829</v>
      </c>
      <c r="H676">
        <v>167.379799256799</v>
      </c>
      <c r="I676">
        <v>22.426656986000001</v>
      </c>
      <c r="J676">
        <v>0.47177472565267897</v>
      </c>
      <c r="K676">
        <v>0.50648283219530299</v>
      </c>
      <c r="L676">
        <v>0</v>
      </c>
      <c r="M676">
        <v>0</v>
      </c>
      <c r="N676">
        <v>0</v>
      </c>
      <c r="O676">
        <v>2.9005626838893801</v>
      </c>
      <c r="P676">
        <v>166.19</v>
      </c>
      <c r="Q676">
        <v>22.362637042999999</v>
      </c>
      <c r="R676">
        <v>0.44668099832061198</v>
      </c>
      <c r="S676">
        <v>0.44311894556626802</v>
      </c>
      <c r="T676">
        <v>-0.151344244774714</v>
      </c>
      <c r="U676">
        <v>0.16138916892897201</v>
      </c>
      <c r="V676">
        <v>-1.0883140121184E-2</v>
      </c>
      <c r="W676">
        <v>2.8856146549938702</v>
      </c>
      <c r="X676">
        <v>165.33354103224801</v>
      </c>
    </row>
    <row r="677" spans="1:24" x14ac:dyDescent="0.3">
      <c r="A677">
        <v>22.449209452000002</v>
      </c>
      <c r="B677">
        <v>0.52185361917384099</v>
      </c>
      <c r="C677">
        <v>0.52131467286252098</v>
      </c>
      <c r="D677">
        <v>1.9132828339934401E-2</v>
      </c>
      <c r="E677">
        <v>1.46936302272117E-2</v>
      </c>
      <c r="F677">
        <v>3.7419475820131103E-2</v>
      </c>
      <c r="G677">
        <v>2.9416167323147202</v>
      </c>
      <c r="H677">
        <v>168.542223706698</v>
      </c>
      <c r="I677">
        <v>22.447679084000001</v>
      </c>
      <c r="J677">
        <v>0.47177472565267897</v>
      </c>
      <c r="K677">
        <v>0.50648283219530299</v>
      </c>
      <c r="L677">
        <v>0</v>
      </c>
      <c r="M677">
        <v>0</v>
      </c>
      <c r="N677">
        <v>0</v>
      </c>
      <c r="O677">
        <v>2.9098129289249499</v>
      </c>
      <c r="P677">
        <v>166.72</v>
      </c>
      <c r="Q677">
        <v>22.362637042999999</v>
      </c>
      <c r="R677">
        <v>0.44668099832061198</v>
      </c>
      <c r="S677">
        <v>0.44311894556626802</v>
      </c>
      <c r="T677">
        <v>-0.151344244774714</v>
      </c>
      <c r="U677">
        <v>0.16138916892897201</v>
      </c>
      <c r="V677">
        <v>-1.0883140121184E-2</v>
      </c>
      <c r="W677">
        <v>2.8856146549938702</v>
      </c>
      <c r="X677">
        <v>165.33354103224801</v>
      </c>
    </row>
    <row r="678" spans="1:24" x14ac:dyDescent="0.3">
      <c r="A678">
        <v>22.489200831000002</v>
      </c>
      <c r="B678">
        <v>0.52075986846979205</v>
      </c>
      <c r="C678">
        <v>0.52223481364866098</v>
      </c>
      <c r="D678">
        <v>1.9443454220890999E-2</v>
      </c>
      <c r="E678">
        <v>1.3767697106467299E-2</v>
      </c>
      <c r="F678">
        <v>3.74354583082393E-2</v>
      </c>
      <c r="G678">
        <v>2.9565158891562802</v>
      </c>
      <c r="H678">
        <v>169.39588251202301</v>
      </c>
      <c r="I678">
        <v>22.447679084000001</v>
      </c>
      <c r="J678">
        <v>0.47177472565267897</v>
      </c>
      <c r="K678">
        <v>0.50648283219530299</v>
      </c>
      <c r="L678">
        <v>0</v>
      </c>
      <c r="M678">
        <v>0</v>
      </c>
      <c r="N678">
        <v>0</v>
      </c>
      <c r="O678">
        <v>2.9098129289249499</v>
      </c>
      <c r="P678">
        <v>166.72</v>
      </c>
      <c r="Q678">
        <v>22.362637042999999</v>
      </c>
      <c r="R678">
        <v>0.44668099832061198</v>
      </c>
      <c r="S678">
        <v>0.44311894556626802</v>
      </c>
      <c r="T678">
        <v>-0.151344244774714</v>
      </c>
      <c r="U678">
        <v>0.16138916892897201</v>
      </c>
      <c r="V678">
        <v>-1.0883140121184E-2</v>
      </c>
      <c r="W678">
        <v>2.8856146549938702</v>
      </c>
      <c r="X678">
        <v>165.33354103224801</v>
      </c>
    </row>
    <row r="679" spans="1:24" x14ac:dyDescent="0.3">
      <c r="A679">
        <v>22.489200831000002</v>
      </c>
      <c r="B679">
        <v>0.52075986846979205</v>
      </c>
      <c r="C679">
        <v>0.52223481364866098</v>
      </c>
      <c r="D679">
        <v>1.9443454220890999E-2</v>
      </c>
      <c r="E679">
        <v>1.3767697106467299E-2</v>
      </c>
      <c r="F679">
        <v>3.74354583082393E-2</v>
      </c>
      <c r="G679">
        <v>2.9565158891562802</v>
      </c>
      <c r="H679">
        <v>169.39588251202301</v>
      </c>
      <c r="I679">
        <v>22.507555668999998</v>
      </c>
      <c r="J679">
        <v>0.47202375956015702</v>
      </c>
      <c r="K679">
        <v>0.506424054853437</v>
      </c>
      <c r="L679">
        <v>0</v>
      </c>
      <c r="M679">
        <v>0</v>
      </c>
      <c r="N679">
        <v>0</v>
      </c>
      <c r="O679">
        <v>2.9304078140984799</v>
      </c>
      <c r="P679">
        <v>167.9</v>
      </c>
      <c r="Q679">
        <v>22.510318041000001</v>
      </c>
      <c r="R679">
        <v>0.44706005022364698</v>
      </c>
      <c r="S679">
        <v>0.44468044825511499</v>
      </c>
      <c r="T679">
        <v>-0.15148992939588701</v>
      </c>
      <c r="U679">
        <v>0.16216515375868701</v>
      </c>
      <c r="V679">
        <v>-1.89439872975499E-2</v>
      </c>
      <c r="W679">
        <v>2.90312087221823</v>
      </c>
      <c r="X679">
        <v>166.33657339444301</v>
      </c>
    </row>
    <row r="680" spans="1:24" x14ac:dyDescent="0.3">
      <c r="A680">
        <v>22.539188624000001</v>
      </c>
      <c r="B680">
        <v>0.51938250329331104</v>
      </c>
      <c r="C680">
        <v>0.52397889602657399</v>
      </c>
      <c r="D680">
        <v>2.0130198448896401E-2</v>
      </c>
      <c r="E680">
        <v>1.34386059073892E-2</v>
      </c>
      <c r="F680">
        <v>3.6636332013086699E-2</v>
      </c>
      <c r="G680">
        <v>2.9720597513415901</v>
      </c>
      <c r="H680">
        <v>170.28648021257399</v>
      </c>
      <c r="I680">
        <v>22.567560127</v>
      </c>
      <c r="J680">
        <v>0.47198206097305601</v>
      </c>
      <c r="K680">
        <v>0.50643299425592903</v>
      </c>
      <c r="L680">
        <v>0</v>
      </c>
      <c r="M680">
        <v>0</v>
      </c>
      <c r="N680">
        <v>0</v>
      </c>
      <c r="O680">
        <v>2.9508281663468101</v>
      </c>
      <c r="P680">
        <v>169.07</v>
      </c>
      <c r="Q680">
        <v>22.548593998000001</v>
      </c>
      <c r="R680">
        <v>0.452492086572369</v>
      </c>
      <c r="S680">
        <v>0.43708244564594401</v>
      </c>
      <c r="T680">
        <v>-0.15211265930763401</v>
      </c>
      <c r="U680">
        <v>0.16230583624033901</v>
      </c>
      <c r="V680">
        <v>-1.45297589322876E-2</v>
      </c>
      <c r="W680">
        <v>2.9539564120933202</v>
      </c>
      <c r="X680">
        <v>169.24923527855401</v>
      </c>
    </row>
    <row r="681" spans="1:24" x14ac:dyDescent="0.3">
      <c r="A681">
        <v>22.589177609</v>
      </c>
      <c r="B681">
        <v>0.518388856824468</v>
      </c>
      <c r="C681">
        <v>0.52602955678128205</v>
      </c>
      <c r="D681">
        <v>1.97794530540705E-2</v>
      </c>
      <c r="E681">
        <v>1.37544171583501E-2</v>
      </c>
      <c r="F681">
        <v>3.7501002376423301E-2</v>
      </c>
      <c r="G681">
        <v>2.9871769691095902</v>
      </c>
      <c r="H681">
        <v>171.152632988661</v>
      </c>
      <c r="I681">
        <v>22.567560127</v>
      </c>
      <c r="J681">
        <v>0.47198206097305601</v>
      </c>
      <c r="K681">
        <v>0.50643299425592903</v>
      </c>
      <c r="L681">
        <v>0</v>
      </c>
      <c r="M681">
        <v>0</v>
      </c>
      <c r="N681">
        <v>0</v>
      </c>
      <c r="O681">
        <v>2.9508281663468101</v>
      </c>
      <c r="P681">
        <v>169.07</v>
      </c>
      <c r="Q681">
        <v>22.582648992999999</v>
      </c>
      <c r="R681">
        <v>0.45551144475239802</v>
      </c>
      <c r="S681">
        <v>0.43045257774404</v>
      </c>
      <c r="T681">
        <v>-0.14879390811471599</v>
      </c>
      <c r="U681">
        <v>0.16229075948089899</v>
      </c>
      <c r="V681">
        <v>-1.5855802299350699E-2</v>
      </c>
      <c r="W681">
        <v>2.96069027555696</v>
      </c>
      <c r="X681">
        <v>169.635057234839</v>
      </c>
    </row>
    <row r="682" spans="1:24" x14ac:dyDescent="0.3">
      <c r="A682">
        <v>22.629168750000002</v>
      </c>
      <c r="B682">
        <v>0.51835671506799197</v>
      </c>
      <c r="C682">
        <v>0.52697838953363396</v>
      </c>
      <c r="D682">
        <v>2.0170878618955598E-2</v>
      </c>
      <c r="E682">
        <v>1.39994743150182E-2</v>
      </c>
      <c r="F682">
        <v>3.6876460109178402E-2</v>
      </c>
      <c r="G682">
        <v>3.00062457367325</v>
      </c>
      <c r="H682">
        <v>171.923123974719</v>
      </c>
      <c r="I682">
        <v>22.627504561999999</v>
      </c>
      <c r="J682">
        <v>0.47214955067905801</v>
      </c>
      <c r="K682">
        <v>0.50640064986364097</v>
      </c>
      <c r="L682">
        <v>0</v>
      </c>
      <c r="M682">
        <v>0</v>
      </c>
      <c r="N682">
        <v>0</v>
      </c>
      <c r="O682">
        <v>2.9703758539691498</v>
      </c>
      <c r="P682">
        <v>170.19</v>
      </c>
      <c r="Q682">
        <v>22.638388157000001</v>
      </c>
      <c r="R682">
        <v>0.45686020709977299</v>
      </c>
      <c r="S682">
        <v>0.42973491270333303</v>
      </c>
      <c r="T682">
        <v>-0.14762851004289601</v>
      </c>
      <c r="U682">
        <v>0.16153384271656701</v>
      </c>
      <c r="V682">
        <v>-1.4646259274488E-2</v>
      </c>
      <c r="W682">
        <v>2.96910883061964</v>
      </c>
      <c r="X682">
        <v>170.117404909529</v>
      </c>
    </row>
    <row r="683" spans="1:24" x14ac:dyDescent="0.3">
      <c r="A683">
        <v>22.629168750000002</v>
      </c>
      <c r="B683">
        <v>0.51835671506799197</v>
      </c>
      <c r="C683">
        <v>0.52697838953363396</v>
      </c>
      <c r="D683">
        <v>2.0170878618955598E-2</v>
      </c>
      <c r="E683">
        <v>1.39994743150182E-2</v>
      </c>
      <c r="F683">
        <v>3.6876460109178402E-2</v>
      </c>
      <c r="G683">
        <v>3.00062457367325</v>
      </c>
      <c r="H683">
        <v>171.923123974719</v>
      </c>
      <c r="I683">
        <v>22.627504561999999</v>
      </c>
      <c r="J683">
        <v>0.47214955067905801</v>
      </c>
      <c r="K683">
        <v>0.50640064986364097</v>
      </c>
      <c r="L683">
        <v>0</v>
      </c>
      <c r="M683">
        <v>0</v>
      </c>
      <c r="N683">
        <v>0</v>
      </c>
      <c r="O683">
        <v>2.9703758539691498</v>
      </c>
      <c r="P683">
        <v>170.19</v>
      </c>
      <c r="Q683">
        <v>22.638388157000001</v>
      </c>
      <c r="R683">
        <v>0.45686020709977299</v>
      </c>
      <c r="S683">
        <v>0.42973491270333303</v>
      </c>
      <c r="T683">
        <v>-0.14762851004289601</v>
      </c>
      <c r="U683">
        <v>0.16153384271656701</v>
      </c>
      <c r="V683">
        <v>-1.4646259274488E-2</v>
      </c>
      <c r="W683">
        <v>2.96910883061964</v>
      </c>
      <c r="X683">
        <v>170.117404909529</v>
      </c>
    </row>
    <row r="684" spans="1:24" x14ac:dyDescent="0.3">
      <c r="A684">
        <v>22.674104691</v>
      </c>
      <c r="B684">
        <v>0.51909198765988196</v>
      </c>
      <c r="C684">
        <v>0.52770890782643898</v>
      </c>
      <c r="D684">
        <v>2.04577185213566E-2</v>
      </c>
      <c r="E684">
        <v>1.3540741525759899E-2</v>
      </c>
      <c r="F684">
        <v>3.6761598794005902E-2</v>
      </c>
      <c r="G684">
        <v>3.01829581881002</v>
      </c>
      <c r="H684">
        <v>172.935611739797</v>
      </c>
      <c r="I684">
        <v>22.687437646999999</v>
      </c>
      <c r="J684">
        <v>0.47231764060397002</v>
      </c>
      <c r="K684">
        <v>0.50637158547869598</v>
      </c>
      <c r="L684">
        <v>0</v>
      </c>
      <c r="M684">
        <v>0</v>
      </c>
      <c r="N684">
        <v>0</v>
      </c>
      <c r="O684">
        <v>2.9880036794142901</v>
      </c>
      <c r="P684">
        <v>171.2</v>
      </c>
      <c r="Q684">
        <v>22.706294060000001</v>
      </c>
      <c r="R684">
        <v>0.460882426812178</v>
      </c>
      <c r="S684">
        <v>0.43035529597326</v>
      </c>
      <c r="T684">
        <v>-0.15379779005288899</v>
      </c>
      <c r="U684">
        <v>0.15862659245049601</v>
      </c>
      <c r="V684">
        <v>-1.00433646658843E-2</v>
      </c>
      <c r="W684">
        <v>2.9893794988020002</v>
      </c>
      <c r="X684">
        <v>171.27882864428801</v>
      </c>
    </row>
    <row r="685" spans="1:24" x14ac:dyDescent="0.3">
      <c r="A685">
        <v>22.719094754</v>
      </c>
      <c r="B685">
        <v>0.51843743183397195</v>
      </c>
      <c r="C685">
        <v>0.52726325857252698</v>
      </c>
      <c r="D685">
        <v>2.0469717681407901E-2</v>
      </c>
      <c r="E685">
        <v>1.2650848448504001E-2</v>
      </c>
      <c r="F685">
        <v>3.5897238249724697E-2</v>
      </c>
      <c r="G685">
        <v>3.03578723750605</v>
      </c>
      <c r="H685">
        <v>173.93779620877601</v>
      </c>
      <c r="I685">
        <v>22.687437646999999</v>
      </c>
      <c r="J685">
        <v>0.47231764060397002</v>
      </c>
      <c r="K685">
        <v>0.50637158547869598</v>
      </c>
      <c r="L685">
        <v>0</v>
      </c>
      <c r="M685">
        <v>0</v>
      </c>
      <c r="N685">
        <v>0</v>
      </c>
      <c r="O685">
        <v>2.9880036794142901</v>
      </c>
      <c r="P685">
        <v>171.2</v>
      </c>
      <c r="Q685">
        <v>22.706294060000001</v>
      </c>
      <c r="R685">
        <v>0.460882426812178</v>
      </c>
      <c r="S685">
        <v>0.43035529597326</v>
      </c>
      <c r="T685">
        <v>-0.15379779005288899</v>
      </c>
      <c r="U685">
        <v>0.15862659245049601</v>
      </c>
      <c r="V685">
        <v>-1.00433646658843E-2</v>
      </c>
      <c r="W685">
        <v>2.9893794988020002</v>
      </c>
      <c r="X685">
        <v>171.27882864428801</v>
      </c>
    </row>
    <row r="686" spans="1:24" x14ac:dyDescent="0.3">
      <c r="A686">
        <v>22.764083863</v>
      </c>
      <c r="B686">
        <v>0.51838718808462603</v>
      </c>
      <c r="C686">
        <v>0.52761607360993601</v>
      </c>
      <c r="D686">
        <v>2.0343082025647202E-2</v>
      </c>
      <c r="E686">
        <v>1.19779545381442E-2</v>
      </c>
      <c r="F686">
        <v>3.5604488525968002E-2</v>
      </c>
      <c r="G686">
        <v>3.04904052470487</v>
      </c>
      <c r="H686">
        <v>174.69715362994299</v>
      </c>
      <c r="I686">
        <v>22.747390742</v>
      </c>
      <c r="J686">
        <v>0.47231764060397002</v>
      </c>
      <c r="K686">
        <v>0.50637158547869598</v>
      </c>
      <c r="L686">
        <v>0</v>
      </c>
      <c r="M686">
        <v>0</v>
      </c>
      <c r="N686">
        <v>0</v>
      </c>
      <c r="O686">
        <v>3.0133109535682099</v>
      </c>
      <c r="P686">
        <v>172.65</v>
      </c>
      <c r="Q686">
        <v>22.738964080999999</v>
      </c>
      <c r="R686">
        <v>0.463782883683865</v>
      </c>
      <c r="S686">
        <v>0.42445825414337401</v>
      </c>
      <c r="T686">
        <v>-0.15374089044263001</v>
      </c>
      <c r="U686">
        <v>0.15794136866908001</v>
      </c>
      <c r="V686">
        <v>-9.3385467073885502E-3</v>
      </c>
      <c r="W686">
        <v>2.9991106471345099</v>
      </c>
      <c r="X686">
        <v>171.836382373557</v>
      </c>
    </row>
    <row r="687" spans="1:24" x14ac:dyDescent="0.3">
      <c r="A687">
        <v>22.769082784999998</v>
      </c>
      <c r="B687">
        <v>0.51840887643830702</v>
      </c>
      <c r="C687">
        <v>0.52768467942374797</v>
      </c>
      <c r="D687">
        <v>2.0328801125287999E-2</v>
      </c>
      <c r="E687">
        <v>1.1973697887789601E-2</v>
      </c>
      <c r="F687">
        <v>3.5785092510215701E-2</v>
      </c>
      <c r="G687">
        <v>3.05040313451022</v>
      </c>
      <c r="H687">
        <v>174.77522542091299</v>
      </c>
      <c r="I687">
        <v>22.747390742</v>
      </c>
      <c r="J687">
        <v>0.47231764060397002</v>
      </c>
      <c r="K687">
        <v>0.50637158547869598</v>
      </c>
      <c r="L687">
        <v>0</v>
      </c>
      <c r="M687">
        <v>0</v>
      </c>
      <c r="N687">
        <v>0</v>
      </c>
      <c r="O687">
        <v>3.0133109535682099</v>
      </c>
      <c r="P687">
        <v>172.65</v>
      </c>
      <c r="Q687">
        <v>22.738964080999999</v>
      </c>
      <c r="R687">
        <v>0.463782883683865</v>
      </c>
      <c r="S687">
        <v>0.42445825414337401</v>
      </c>
      <c r="T687">
        <v>-0.15374089044263001</v>
      </c>
      <c r="U687">
        <v>0.15794136866908001</v>
      </c>
      <c r="V687">
        <v>-9.3385467073885502E-3</v>
      </c>
      <c r="W687">
        <v>2.9991106471345099</v>
      </c>
      <c r="X687">
        <v>171.836382373557</v>
      </c>
    </row>
    <row r="688" spans="1:24" x14ac:dyDescent="0.3">
      <c r="A688">
        <v>22.819071770000001</v>
      </c>
      <c r="B688">
        <v>0.51880670798137496</v>
      </c>
      <c r="C688">
        <v>0.53018555646506704</v>
      </c>
      <c r="D688">
        <v>2.0090891048312201E-2</v>
      </c>
      <c r="E688">
        <v>1.21492159863603E-2</v>
      </c>
      <c r="F688">
        <v>3.5969122520108802E-2</v>
      </c>
      <c r="G688">
        <v>3.0652503749349198</v>
      </c>
      <c r="H688">
        <v>175.625909634664</v>
      </c>
      <c r="I688">
        <v>22.807329782</v>
      </c>
      <c r="J688">
        <v>0.47244452749188098</v>
      </c>
      <c r="K688">
        <v>0.50635521833404795</v>
      </c>
      <c r="L688">
        <v>0</v>
      </c>
      <c r="M688">
        <v>0</v>
      </c>
      <c r="N688">
        <v>0</v>
      </c>
      <c r="O688">
        <v>3.0330331741157499</v>
      </c>
      <c r="P688">
        <v>173.78</v>
      </c>
      <c r="Q688">
        <v>22.738964080999999</v>
      </c>
      <c r="R688">
        <v>0.463782883683865</v>
      </c>
      <c r="S688">
        <v>0.42445825414337401</v>
      </c>
      <c r="T688">
        <v>-0.15374089044263001</v>
      </c>
      <c r="U688">
        <v>0.15794136866908001</v>
      </c>
      <c r="V688">
        <v>-9.3385467073885502E-3</v>
      </c>
      <c r="W688">
        <v>2.9991106471345099</v>
      </c>
      <c r="X688">
        <v>171.836382373557</v>
      </c>
    </row>
    <row r="689" spans="1:24" x14ac:dyDescent="0.3">
      <c r="A689">
        <v>22.869059801999999</v>
      </c>
      <c r="B689">
        <v>0.51941118048711599</v>
      </c>
      <c r="C689">
        <v>0.53145864853023805</v>
      </c>
      <c r="D689">
        <v>2.05917190760374E-2</v>
      </c>
      <c r="E689">
        <v>1.24068449666217E-2</v>
      </c>
      <c r="F689">
        <v>3.5957448763211899E-2</v>
      </c>
      <c r="G689">
        <v>3.08188038403159</v>
      </c>
      <c r="H689">
        <v>176.57873896916701</v>
      </c>
      <c r="I689">
        <v>22.867344536000001</v>
      </c>
      <c r="J689">
        <v>0.47252931748313498</v>
      </c>
      <c r="K689">
        <v>0.50634597724560804</v>
      </c>
      <c r="L689">
        <v>0</v>
      </c>
      <c r="M689">
        <v>0</v>
      </c>
      <c r="N689">
        <v>0</v>
      </c>
      <c r="O689">
        <v>3.0487411373836899</v>
      </c>
      <c r="P689">
        <v>174.68</v>
      </c>
      <c r="Q689">
        <v>22.874304056</v>
      </c>
      <c r="R689">
        <v>0.46304933798249098</v>
      </c>
      <c r="S689">
        <v>0.425825155950183</v>
      </c>
      <c r="T689">
        <v>-0.153645885129995</v>
      </c>
      <c r="U689">
        <v>0.16058816478648699</v>
      </c>
      <c r="V689">
        <v>-1.8409086487928699E-2</v>
      </c>
      <c r="W689">
        <v>3.0202274931616002</v>
      </c>
      <c r="X689">
        <v>173.04628852753601</v>
      </c>
    </row>
    <row r="690" spans="1:24" x14ac:dyDescent="0.3">
      <c r="A690">
        <v>22.869059801999999</v>
      </c>
      <c r="B690">
        <v>0.51941118048711599</v>
      </c>
      <c r="C690">
        <v>0.53145864853023805</v>
      </c>
      <c r="D690">
        <v>2.05917190760374E-2</v>
      </c>
      <c r="E690">
        <v>1.24068449666217E-2</v>
      </c>
      <c r="F690">
        <v>3.5957448763211899E-2</v>
      </c>
      <c r="G690">
        <v>3.08188038403159</v>
      </c>
      <c r="H690">
        <v>176.57873896916701</v>
      </c>
      <c r="I690">
        <v>22.867344536000001</v>
      </c>
      <c r="J690">
        <v>0.47252931748313498</v>
      </c>
      <c r="K690">
        <v>0.50634597724560804</v>
      </c>
      <c r="L690">
        <v>0</v>
      </c>
      <c r="M690">
        <v>0</v>
      </c>
      <c r="N690">
        <v>0</v>
      </c>
      <c r="O690">
        <v>3.0487411373836899</v>
      </c>
      <c r="P690">
        <v>174.68</v>
      </c>
      <c r="Q690">
        <v>22.890278101</v>
      </c>
      <c r="R690">
        <v>0.47142578536630902</v>
      </c>
      <c r="S690">
        <v>0.42552940074082402</v>
      </c>
      <c r="T690">
        <v>-0.15717428182762999</v>
      </c>
      <c r="U690">
        <v>0.16099368045559501</v>
      </c>
      <c r="V690">
        <v>-1.30873864962606E-2</v>
      </c>
      <c r="W690">
        <v>3.0565525460666598</v>
      </c>
      <c r="X690">
        <v>175.127560749586</v>
      </c>
    </row>
    <row r="691" spans="1:24" x14ac:dyDescent="0.3">
      <c r="A691">
        <v>22.909050942</v>
      </c>
      <c r="B691">
        <v>0.51945913679034905</v>
      </c>
      <c r="C691">
        <v>0.52854688506665803</v>
      </c>
      <c r="D691">
        <v>2.0226858556270599E-2</v>
      </c>
      <c r="E691">
        <v>1.22407598508974E-2</v>
      </c>
      <c r="F691">
        <v>3.5547203051984402E-2</v>
      </c>
      <c r="G691">
        <v>3.0973026771143202</v>
      </c>
      <c r="H691">
        <v>177.462371273222</v>
      </c>
      <c r="I691">
        <v>22.927197320000001</v>
      </c>
      <c r="J691">
        <v>0.47265670450858099</v>
      </c>
      <c r="K691">
        <v>0.50633411505796999</v>
      </c>
      <c r="L691">
        <v>0</v>
      </c>
      <c r="M691">
        <v>0</v>
      </c>
      <c r="N691">
        <v>0</v>
      </c>
      <c r="O691">
        <v>3.0693360225572301</v>
      </c>
      <c r="P691">
        <v>175.86</v>
      </c>
      <c r="Q691">
        <v>22.924839974000001</v>
      </c>
      <c r="R691">
        <v>0.47041075925412801</v>
      </c>
      <c r="S691">
        <v>0.42374837213692701</v>
      </c>
      <c r="T691">
        <v>-0.156771371768339</v>
      </c>
      <c r="U691">
        <v>0.159863950895619</v>
      </c>
      <c r="V691">
        <v>-1.2561458287088101E-2</v>
      </c>
      <c r="W691">
        <v>3.0662144830273701</v>
      </c>
      <c r="X691">
        <v>175.68114895935599</v>
      </c>
    </row>
    <row r="692" spans="1:24" x14ac:dyDescent="0.3">
      <c r="A692">
        <v>22.959039926999999</v>
      </c>
      <c r="B692">
        <v>0.52086978142973095</v>
      </c>
      <c r="C692">
        <v>0.52689906515312901</v>
      </c>
      <c r="D692">
        <v>1.9754288718104401E-2</v>
      </c>
      <c r="E692">
        <v>1.17049074034394E-2</v>
      </c>
      <c r="F692">
        <v>3.4382229315813598E-2</v>
      </c>
      <c r="G692">
        <v>3.1158842229819599</v>
      </c>
      <c r="H692">
        <v>178.527015428266</v>
      </c>
      <c r="I692">
        <v>22.927197320000001</v>
      </c>
      <c r="J692">
        <v>0.47265670450858099</v>
      </c>
      <c r="K692">
        <v>0.50633411505796999</v>
      </c>
      <c r="L692">
        <v>0</v>
      </c>
      <c r="M692">
        <v>0</v>
      </c>
      <c r="N692">
        <v>0</v>
      </c>
      <c r="O692">
        <v>3.0693360225572301</v>
      </c>
      <c r="P692">
        <v>175.86</v>
      </c>
      <c r="Q692">
        <v>22.924839974000001</v>
      </c>
      <c r="R692">
        <v>0.47041075925412801</v>
      </c>
      <c r="S692">
        <v>0.42374837213692701</v>
      </c>
      <c r="T692">
        <v>-0.156771371768339</v>
      </c>
      <c r="U692">
        <v>0.159863950895619</v>
      </c>
      <c r="V692">
        <v>-1.2561458287088101E-2</v>
      </c>
      <c r="W692">
        <v>3.0662144830273701</v>
      </c>
      <c r="X692">
        <v>175.68114895935599</v>
      </c>
    </row>
    <row r="693" spans="1:24" x14ac:dyDescent="0.3">
      <c r="A693">
        <v>23.004028798</v>
      </c>
      <c r="B693">
        <v>0.52185027191790101</v>
      </c>
      <c r="C693">
        <v>0.52623831625413098</v>
      </c>
      <c r="D693">
        <v>1.9485531374812098E-2</v>
      </c>
      <c r="E693">
        <v>1.1469794080639801E-2</v>
      </c>
      <c r="F693">
        <v>3.4690200043239597E-2</v>
      </c>
      <c r="G693">
        <v>3.1303952184441601</v>
      </c>
      <c r="H693">
        <v>179.35843422478399</v>
      </c>
      <c r="I693">
        <v>22.987263926000001</v>
      </c>
      <c r="J693">
        <v>0.47265670450858099</v>
      </c>
      <c r="K693">
        <v>0.50633411505796999</v>
      </c>
      <c r="L693">
        <v>0</v>
      </c>
      <c r="M693">
        <v>0</v>
      </c>
      <c r="N693">
        <v>0</v>
      </c>
      <c r="O693">
        <v>3.09080357235676</v>
      </c>
      <c r="P693">
        <v>177.09</v>
      </c>
      <c r="Q693">
        <v>22.975013971999999</v>
      </c>
      <c r="R693">
        <v>0.47174896559778401</v>
      </c>
      <c r="S693">
        <v>0.42328616769731497</v>
      </c>
      <c r="T693">
        <v>-0.17103233042879501</v>
      </c>
      <c r="U693">
        <v>0.157471617135617</v>
      </c>
      <c r="V693">
        <v>-6.9757282064435901E-3</v>
      </c>
      <c r="W693">
        <v>3.0897140645189798</v>
      </c>
      <c r="X693">
        <v>177.02757579914899</v>
      </c>
    </row>
    <row r="694" spans="1:24" x14ac:dyDescent="0.3">
      <c r="A694">
        <v>23.009027959000001</v>
      </c>
      <c r="B694">
        <v>0.52170918639225095</v>
      </c>
      <c r="C694">
        <v>0.52692417844262296</v>
      </c>
      <c r="D694">
        <v>1.98837164789438E-2</v>
      </c>
      <c r="E694">
        <v>1.15364707493997E-2</v>
      </c>
      <c r="F694">
        <v>3.4856426811838703E-2</v>
      </c>
      <c r="G694">
        <v>3.1321586980703402</v>
      </c>
      <c r="H694">
        <v>179.45947416462101</v>
      </c>
      <c r="I694">
        <v>23.045238472000001</v>
      </c>
      <c r="J694">
        <v>0.47269929556117901</v>
      </c>
      <c r="K694">
        <v>0.50633195003563902</v>
      </c>
      <c r="L694">
        <v>0</v>
      </c>
      <c r="M694">
        <v>0</v>
      </c>
      <c r="N694">
        <v>0</v>
      </c>
      <c r="O694">
        <v>3.1136673855578798</v>
      </c>
      <c r="P694">
        <v>178.4</v>
      </c>
      <c r="Q694">
        <v>23.011793137000002</v>
      </c>
      <c r="R694">
        <v>0.471928027473135</v>
      </c>
      <c r="S694">
        <v>0.42619377470269099</v>
      </c>
      <c r="T694">
        <v>-0.156010416143394</v>
      </c>
      <c r="U694">
        <v>0.15954343695527201</v>
      </c>
      <c r="V694">
        <v>-1.2079891043524801E-2</v>
      </c>
      <c r="W694">
        <v>3.10072635768265</v>
      </c>
      <c r="X694">
        <v>177.65853372018799</v>
      </c>
    </row>
    <row r="695" spans="1:24" x14ac:dyDescent="0.3">
      <c r="A695">
        <v>23.049018861</v>
      </c>
      <c r="B695">
        <v>0.52189599685441102</v>
      </c>
      <c r="C695">
        <v>0.52715693513028195</v>
      </c>
      <c r="D695">
        <v>1.95559710264206E-2</v>
      </c>
      <c r="E695">
        <v>1.16178782419169E-2</v>
      </c>
      <c r="F695">
        <v>3.4996444341081803E-2</v>
      </c>
      <c r="G695">
        <v>-3.1371326077627302</v>
      </c>
      <c r="H695">
        <v>180.25554180232601</v>
      </c>
      <c r="I695">
        <v>23.045238472000001</v>
      </c>
      <c r="J695">
        <v>0.47269929556117901</v>
      </c>
      <c r="K695">
        <v>0.50633195003563902</v>
      </c>
      <c r="L695">
        <v>0</v>
      </c>
      <c r="M695">
        <v>0</v>
      </c>
      <c r="N695">
        <v>0</v>
      </c>
      <c r="O695">
        <v>3.1136673855578798</v>
      </c>
      <c r="P695">
        <v>178.4</v>
      </c>
      <c r="Q695">
        <v>23.055865050000001</v>
      </c>
      <c r="R695">
        <v>0.471928027473135</v>
      </c>
      <c r="S695">
        <v>0.42619377470269099</v>
      </c>
      <c r="T695">
        <v>-0.156010416143394</v>
      </c>
      <c r="U695">
        <v>0.15954343695527201</v>
      </c>
      <c r="V695">
        <v>-1.2079891043524801E-2</v>
      </c>
      <c r="W695">
        <v>3.10072635768265</v>
      </c>
      <c r="X695">
        <v>177.65853372018799</v>
      </c>
    </row>
    <row r="696" spans="1:24" x14ac:dyDescent="0.3">
      <c r="A696">
        <v>23.09400797</v>
      </c>
      <c r="B696">
        <v>0.52346606504820103</v>
      </c>
      <c r="C696">
        <v>0.52689798818425904</v>
      </c>
      <c r="D696">
        <v>1.9314717501401901E-2</v>
      </c>
      <c r="E696">
        <v>1.1717150807352E-2</v>
      </c>
      <c r="F696">
        <v>3.53882203238743E-2</v>
      </c>
      <c r="G696">
        <v>-3.1198095384397999</v>
      </c>
      <c r="H696">
        <v>181.24808056274199</v>
      </c>
      <c r="I696">
        <v>23.067152537999998</v>
      </c>
      <c r="J696">
        <v>0.47274192497829498</v>
      </c>
      <c r="K696">
        <v>0.50633075928820104</v>
      </c>
      <c r="L696">
        <v>0</v>
      </c>
      <c r="M696">
        <v>0</v>
      </c>
      <c r="N696">
        <v>0</v>
      </c>
      <c r="O696">
        <v>3.1196015050146602</v>
      </c>
      <c r="P696">
        <v>178.74</v>
      </c>
      <c r="Q696">
        <v>23.090528965000001</v>
      </c>
      <c r="R696">
        <v>0.47224620245243198</v>
      </c>
      <c r="S696">
        <v>0.41887994525214001</v>
      </c>
      <c r="T696">
        <v>-0.157928043599882</v>
      </c>
      <c r="U696">
        <v>0.159246231703084</v>
      </c>
      <c r="V696">
        <v>-9.9531724298252394E-3</v>
      </c>
      <c r="W696">
        <v>3.1079916484905299</v>
      </c>
      <c r="X696">
        <v>178.07480422041499</v>
      </c>
    </row>
    <row r="697" spans="1:24" x14ac:dyDescent="0.3">
      <c r="A697">
        <v>23.138997794000002</v>
      </c>
      <c r="B697">
        <v>0.52483539140332802</v>
      </c>
      <c r="C697">
        <v>0.52658894675162204</v>
      </c>
      <c r="D697">
        <v>1.90002042800188E-2</v>
      </c>
      <c r="E697">
        <v>1.1563407080965701E-2</v>
      </c>
      <c r="F697">
        <v>3.4334175948175803E-2</v>
      </c>
      <c r="G697">
        <v>-3.1016437222487601</v>
      </c>
      <c r="H697">
        <v>182.28890516189901</v>
      </c>
      <c r="I697">
        <v>23.127730616000001</v>
      </c>
      <c r="J697">
        <v>0.47299773937355</v>
      </c>
      <c r="K697">
        <v>0.506325132728776</v>
      </c>
      <c r="L697">
        <v>0</v>
      </c>
      <c r="M697">
        <v>0</v>
      </c>
      <c r="N697">
        <v>0</v>
      </c>
      <c r="O697">
        <v>3.1389746597118</v>
      </c>
      <c r="P697">
        <v>179.85</v>
      </c>
      <c r="Q697">
        <v>23.137634992999999</v>
      </c>
      <c r="R697">
        <v>0.47420860478447802</v>
      </c>
      <c r="S697">
        <v>0.417737059389865</v>
      </c>
      <c r="T697">
        <v>-0.15509235464777099</v>
      </c>
      <c r="U697">
        <v>0.157731551561961</v>
      </c>
      <c r="V697">
        <v>-8.5586442595825801E-3</v>
      </c>
      <c r="W697">
        <v>3.12846754223344</v>
      </c>
      <c r="X697">
        <v>179.24798651364199</v>
      </c>
    </row>
    <row r="698" spans="1:24" x14ac:dyDescent="0.3">
      <c r="A698">
        <v>23.138997794000002</v>
      </c>
      <c r="B698">
        <v>0.52483539140332802</v>
      </c>
      <c r="C698">
        <v>0.52658894675162204</v>
      </c>
      <c r="D698">
        <v>1.90002042800188E-2</v>
      </c>
      <c r="E698">
        <v>1.1563407080965701E-2</v>
      </c>
      <c r="F698">
        <v>3.4334175948175803E-2</v>
      </c>
      <c r="G698">
        <v>-3.1016437222487601</v>
      </c>
      <c r="H698">
        <v>182.28890516189901</v>
      </c>
      <c r="I698">
        <v>23.185153210999999</v>
      </c>
      <c r="J698">
        <v>0.472912447577507</v>
      </c>
      <c r="K698">
        <v>0.50632535602268602</v>
      </c>
      <c r="L698">
        <v>0</v>
      </c>
      <c r="M698">
        <v>0</v>
      </c>
      <c r="N698">
        <v>0</v>
      </c>
      <c r="O698">
        <v>-3.1182052416130701</v>
      </c>
      <c r="P698">
        <v>181.34</v>
      </c>
      <c r="Q698">
        <v>23.165799141000001</v>
      </c>
      <c r="R698">
        <v>0.47497956414884401</v>
      </c>
      <c r="S698">
        <v>0.41574697516825998</v>
      </c>
      <c r="T698">
        <v>-0.156626911280386</v>
      </c>
      <c r="U698">
        <v>-0.15649651998938199</v>
      </c>
      <c r="V698">
        <v>6.5992378148893504E-3</v>
      </c>
      <c r="W698">
        <v>-3.1351832644101298</v>
      </c>
      <c r="X698">
        <v>180.367230949251</v>
      </c>
    </row>
    <row r="699" spans="1:24" x14ac:dyDescent="0.3">
      <c r="A699">
        <v>23.188985825</v>
      </c>
      <c r="B699">
        <v>0.52424382200032604</v>
      </c>
      <c r="C699">
        <v>0.52765244220964502</v>
      </c>
      <c r="D699">
        <v>1.9257511943578699E-2</v>
      </c>
      <c r="E699">
        <v>1.1193885254307799E-2</v>
      </c>
      <c r="F699">
        <v>3.4268284083020503E-2</v>
      </c>
      <c r="G699">
        <v>-3.08447482882681</v>
      </c>
      <c r="H699">
        <v>183.272610293887</v>
      </c>
      <c r="I699">
        <v>23.185153210999999</v>
      </c>
      <c r="J699">
        <v>0.472912447577507</v>
      </c>
      <c r="K699">
        <v>0.50632535602268602</v>
      </c>
      <c r="L699">
        <v>0</v>
      </c>
      <c r="M699">
        <v>0</v>
      </c>
      <c r="N699">
        <v>0</v>
      </c>
      <c r="O699">
        <v>-3.1182052416130701</v>
      </c>
      <c r="P699">
        <v>181.34</v>
      </c>
      <c r="Q699">
        <v>23.165799141000001</v>
      </c>
      <c r="R699">
        <v>0.47497956414884401</v>
      </c>
      <c r="S699">
        <v>0.41574697516825998</v>
      </c>
      <c r="T699">
        <v>-0.156626911280386</v>
      </c>
      <c r="U699">
        <v>-0.15649651998938199</v>
      </c>
      <c r="V699">
        <v>6.5992378148893504E-3</v>
      </c>
      <c r="W699">
        <v>-3.1351832644101298</v>
      </c>
      <c r="X699">
        <v>180.367230949251</v>
      </c>
    </row>
    <row r="700" spans="1:24" x14ac:dyDescent="0.3">
      <c r="A700">
        <v>23.228976966000001</v>
      </c>
      <c r="B700">
        <v>0.52320223331388105</v>
      </c>
      <c r="C700">
        <v>0.52797238927791201</v>
      </c>
      <c r="D700">
        <v>1.9303206354379699E-2</v>
      </c>
      <c r="E700">
        <v>1.09311033821497E-2</v>
      </c>
      <c r="F700">
        <v>3.4688727297315702E-2</v>
      </c>
      <c r="G700">
        <v>-3.0712988716993999</v>
      </c>
      <c r="H700">
        <v>184.02753702833201</v>
      </c>
      <c r="I700">
        <v>23.207052459</v>
      </c>
      <c r="J700">
        <v>0.47299771634075299</v>
      </c>
      <c r="K700">
        <v>0.50632735060205403</v>
      </c>
      <c r="L700">
        <v>0</v>
      </c>
      <c r="M700">
        <v>0</v>
      </c>
      <c r="N700">
        <v>0</v>
      </c>
      <c r="O700">
        <v>-3.1108748587546899</v>
      </c>
      <c r="P700">
        <v>181.76</v>
      </c>
      <c r="Q700">
        <v>23.214622021</v>
      </c>
      <c r="R700">
        <v>0.47459359575330701</v>
      </c>
      <c r="S700">
        <v>0.41334468917195299</v>
      </c>
      <c r="T700">
        <v>-0.15669892509253699</v>
      </c>
      <c r="U700">
        <v>-0.155389168355173</v>
      </c>
      <c r="V700">
        <v>6.2417197557075102E-3</v>
      </c>
      <c r="W700">
        <v>-3.1134088608298698</v>
      </c>
      <c r="X700">
        <v>181.61481237581501</v>
      </c>
    </row>
    <row r="701" spans="1:24" x14ac:dyDescent="0.3">
      <c r="A701">
        <v>23.228976966000001</v>
      </c>
      <c r="B701">
        <v>0.52320223331388105</v>
      </c>
      <c r="C701">
        <v>0.52797238927791201</v>
      </c>
      <c r="D701">
        <v>1.9303206354379699E-2</v>
      </c>
      <c r="E701">
        <v>1.09311033821497E-2</v>
      </c>
      <c r="F701">
        <v>3.4688727297315702E-2</v>
      </c>
      <c r="G701">
        <v>-3.0712988716993999</v>
      </c>
      <c r="H701">
        <v>184.02753702833201</v>
      </c>
      <c r="I701">
        <v>23.207052459</v>
      </c>
      <c r="J701">
        <v>0.47299771634075299</v>
      </c>
      <c r="K701">
        <v>0.50632735060205403</v>
      </c>
      <c r="L701">
        <v>0</v>
      </c>
      <c r="M701">
        <v>0</v>
      </c>
      <c r="N701">
        <v>0</v>
      </c>
      <c r="O701">
        <v>-3.1108748587546899</v>
      </c>
      <c r="P701">
        <v>181.76</v>
      </c>
      <c r="Q701">
        <v>23.214622021</v>
      </c>
      <c r="R701">
        <v>0.47459359575330701</v>
      </c>
      <c r="S701">
        <v>0.41334468917195299</v>
      </c>
      <c r="T701">
        <v>-0.15669892509253699</v>
      </c>
      <c r="U701">
        <v>-0.155389168355173</v>
      </c>
      <c r="V701">
        <v>6.2417197557075102E-3</v>
      </c>
      <c r="W701">
        <v>-3.1134088608298698</v>
      </c>
      <c r="X701">
        <v>181.61481237581501</v>
      </c>
    </row>
    <row r="702" spans="1:24" x14ac:dyDescent="0.3">
      <c r="A702">
        <v>23.273966789999999</v>
      </c>
      <c r="B702">
        <v>0.52285348757730599</v>
      </c>
      <c r="C702">
        <v>0.52871522892936396</v>
      </c>
      <c r="D702">
        <v>1.98553968220949E-2</v>
      </c>
      <c r="E702">
        <v>1.0971447168931401E-2</v>
      </c>
      <c r="F702">
        <v>3.4918704043068301E-2</v>
      </c>
      <c r="G702">
        <v>-3.0553598345211199</v>
      </c>
      <c r="H702">
        <v>184.94077658814999</v>
      </c>
      <c r="I702">
        <v>23.266954371000001</v>
      </c>
      <c r="J702">
        <v>0.47299771634075299</v>
      </c>
      <c r="K702">
        <v>0.50632735060205403</v>
      </c>
      <c r="L702">
        <v>0</v>
      </c>
      <c r="M702">
        <v>0</v>
      </c>
      <c r="N702">
        <v>0</v>
      </c>
      <c r="O702">
        <v>-3.09167623698275</v>
      </c>
      <c r="P702">
        <v>182.86</v>
      </c>
      <c r="Q702">
        <v>23.233528137</v>
      </c>
      <c r="R702">
        <v>0.476914643661355</v>
      </c>
      <c r="S702">
        <v>0.41228168880955601</v>
      </c>
      <c r="T702">
        <v>-0.16072198520005801</v>
      </c>
      <c r="U702">
        <v>-0.15569254833621801</v>
      </c>
      <c r="V702">
        <v>3.9338631599556296E-3</v>
      </c>
      <c r="W702">
        <v>-3.1136515625949399</v>
      </c>
      <c r="X702">
        <v>181.600906588996</v>
      </c>
    </row>
    <row r="703" spans="1:24" x14ac:dyDescent="0.3">
      <c r="A703">
        <v>23.318955898999999</v>
      </c>
      <c r="B703">
        <v>0.52349031360600196</v>
      </c>
      <c r="C703">
        <v>0.52879971625078104</v>
      </c>
      <c r="D703">
        <v>1.9829798489809002E-2</v>
      </c>
      <c r="E703">
        <v>1.0799857109794401E-2</v>
      </c>
      <c r="F703">
        <v>3.5204964431722101E-2</v>
      </c>
      <c r="G703">
        <v>-3.0371149666102601</v>
      </c>
      <c r="H703">
        <v>185.986130517216</v>
      </c>
      <c r="I703">
        <v>23.326895564000001</v>
      </c>
      <c r="J703">
        <v>0.47333845974650002</v>
      </c>
      <c r="K703">
        <v>0.50634437343250405</v>
      </c>
      <c r="L703">
        <v>0</v>
      </c>
      <c r="M703">
        <v>0</v>
      </c>
      <c r="N703">
        <v>0</v>
      </c>
      <c r="O703">
        <v>-3.06951055548243</v>
      </c>
      <c r="P703">
        <v>184.13</v>
      </c>
      <c r="Q703">
        <v>23.233528137</v>
      </c>
      <c r="R703">
        <v>0.476914643661355</v>
      </c>
      <c r="S703">
        <v>0.41228168880955601</v>
      </c>
      <c r="T703">
        <v>-0.16072198520005801</v>
      </c>
      <c r="U703">
        <v>-0.15569254833621801</v>
      </c>
      <c r="V703">
        <v>3.9338631599556296E-3</v>
      </c>
      <c r="W703">
        <v>-3.1136515625949399</v>
      </c>
      <c r="X703">
        <v>181.600906588996</v>
      </c>
    </row>
    <row r="704" spans="1:24" x14ac:dyDescent="0.3">
      <c r="A704">
        <v>23.368944884000001</v>
      </c>
      <c r="B704">
        <v>0.52388546954304704</v>
      </c>
      <c r="C704">
        <v>0.52866235958624197</v>
      </c>
      <c r="D704">
        <v>1.98963452130556E-2</v>
      </c>
      <c r="E704">
        <v>1.03982942141059E-2</v>
      </c>
      <c r="F704">
        <v>3.3771600446170801E-2</v>
      </c>
      <c r="G704">
        <v>-3.0170258962671301</v>
      </c>
      <c r="H704">
        <v>187.13714946221901</v>
      </c>
      <c r="I704">
        <v>23.326895564000001</v>
      </c>
      <c r="J704">
        <v>0.47333845974650002</v>
      </c>
      <c r="K704">
        <v>0.50634437343250405</v>
      </c>
      <c r="L704">
        <v>0</v>
      </c>
      <c r="M704">
        <v>0</v>
      </c>
      <c r="N704">
        <v>0</v>
      </c>
      <c r="O704">
        <v>-3.06951055548243</v>
      </c>
      <c r="P704">
        <v>184.13</v>
      </c>
      <c r="Q704">
        <v>23.363064050999998</v>
      </c>
      <c r="R704">
        <v>0.47767152328669499</v>
      </c>
      <c r="S704">
        <v>0.41353914401281899</v>
      </c>
      <c r="T704">
        <v>-0.15979056658631699</v>
      </c>
      <c r="U704">
        <v>-0.155086945120086</v>
      </c>
      <c r="V704">
        <v>1.2872190985248701E-2</v>
      </c>
      <c r="W704">
        <v>-3.0947266509614701</v>
      </c>
      <c r="X704">
        <v>182.68522415325199</v>
      </c>
    </row>
    <row r="705" spans="1:24" x14ac:dyDescent="0.3">
      <c r="A705">
        <v>23.368944884000001</v>
      </c>
      <c r="B705">
        <v>0.52388546954304704</v>
      </c>
      <c r="C705">
        <v>0.52866235958624197</v>
      </c>
      <c r="D705">
        <v>1.98963452130556E-2</v>
      </c>
      <c r="E705">
        <v>1.03982942141059E-2</v>
      </c>
      <c r="F705">
        <v>3.3771600446170801E-2</v>
      </c>
      <c r="G705">
        <v>-3.0170258962671301</v>
      </c>
      <c r="H705">
        <v>187.13714946221901</v>
      </c>
      <c r="I705">
        <v>23.386906892999999</v>
      </c>
      <c r="J705">
        <v>0.47329592444514401</v>
      </c>
      <c r="K705">
        <v>0.50634130207748396</v>
      </c>
      <c r="L705">
        <v>0</v>
      </c>
      <c r="M705">
        <v>0</v>
      </c>
      <c r="N705">
        <v>0</v>
      </c>
      <c r="O705">
        <v>-3.0475194069073002</v>
      </c>
      <c r="P705">
        <v>185.39</v>
      </c>
      <c r="Q705">
        <v>23.400735139999998</v>
      </c>
      <c r="R705">
        <v>0.48064781278361801</v>
      </c>
      <c r="S705">
        <v>0.40981626460083598</v>
      </c>
      <c r="T705">
        <v>-0.16277498916174399</v>
      </c>
      <c r="U705">
        <v>-0.150668845218944</v>
      </c>
      <c r="V705">
        <v>6.8341612161689899E-3</v>
      </c>
      <c r="W705">
        <v>-3.05143305159516</v>
      </c>
      <c r="X705">
        <v>185.16576467687099</v>
      </c>
    </row>
    <row r="706" spans="1:24" x14ac:dyDescent="0.3">
      <c r="A706">
        <v>23.408936023999999</v>
      </c>
      <c r="B706">
        <v>0.52189961703996202</v>
      </c>
      <c r="C706">
        <v>0.52969419456696498</v>
      </c>
      <c r="D706">
        <v>1.9996896386146601E-2</v>
      </c>
      <c r="E706">
        <v>1.01611351494413E-2</v>
      </c>
      <c r="F706">
        <v>3.4416891896396802E-2</v>
      </c>
      <c r="G706">
        <v>-3.0027703640652699</v>
      </c>
      <c r="H706">
        <v>187.95393129209799</v>
      </c>
      <c r="I706">
        <v>23.446854604999999</v>
      </c>
      <c r="J706">
        <v>0.47333838192447197</v>
      </c>
      <c r="K706">
        <v>0.50634530801460298</v>
      </c>
      <c r="L706">
        <v>0</v>
      </c>
      <c r="M706">
        <v>0</v>
      </c>
      <c r="N706">
        <v>0</v>
      </c>
      <c r="O706">
        <v>-3.0250046595565698</v>
      </c>
      <c r="P706">
        <v>186.68</v>
      </c>
      <c r="Q706">
        <v>23.400735139999998</v>
      </c>
      <c r="R706">
        <v>0.48064781278361801</v>
      </c>
      <c r="S706">
        <v>0.40981626460083598</v>
      </c>
      <c r="T706">
        <v>-0.16277498916174399</v>
      </c>
      <c r="U706">
        <v>-0.150668845218944</v>
      </c>
      <c r="V706">
        <v>6.8341612161689899E-3</v>
      </c>
      <c r="W706">
        <v>-3.05143305159516</v>
      </c>
      <c r="X706">
        <v>185.16576467687099</v>
      </c>
    </row>
    <row r="707" spans="1:24" x14ac:dyDescent="0.3">
      <c r="A707">
        <v>23.453924895</v>
      </c>
      <c r="B707">
        <v>0.52161548133187297</v>
      </c>
      <c r="C707">
        <v>0.53196240568820696</v>
      </c>
      <c r="D707">
        <v>1.9686387851834301E-2</v>
      </c>
      <c r="E707">
        <v>1.06312938210646E-2</v>
      </c>
      <c r="F707">
        <v>3.5201806835523E-2</v>
      </c>
      <c r="G707">
        <v>-2.9934876486703099</v>
      </c>
      <c r="H707">
        <v>188.48579170665101</v>
      </c>
      <c r="I707">
        <v>23.446854604999999</v>
      </c>
      <c r="J707">
        <v>0.47333838192447197</v>
      </c>
      <c r="K707">
        <v>0.50634530801460298</v>
      </c>
      <c r="L707">
        <v>0</v>
      </c>
      <c r="M707">
        <v>0</v>
      </c>
      <c r="N707">
        <v>0</v>
      </c>
      <c r="O707">
        <v>-3.0250046595565698</v>
      </c>
      <c r="P707">
        <v>186.68</v>
      </c>
      <c r="Q707">
        <v>23.456089974000001</v>
      </c>
      <c r="R707">
        <v>0.484009821503323</v>
      </c>
      <c r="S707">
        <v>0.41482218089078299</v>
      </c>
      <c r="T707">
        <v>-0.16483142424946601</v>
      </c>
      <c r="U707">
        <v>-0.148869857739722</v>
      </c>
      <c r="V707">
        <v>4.7347872331864396E-3</v>
      </c>
      <c r="W707">
        <v>-3.0274708910809398</v>
      </c>
      <c r="X707">
        <v>186.53869534235201</v>
      </c>
    </row>
    <row r="708" spans="1:24" x14ac:dyDescent="0.3">
      <c r="A708">
        <v>23.498914958</v>
      </c>
      <c r="B708">
        <v>0.52202089470186797</v>
      </c>
      <c r="C708">
        <v>0.53471690402818695</v>
      </c>
      <c r="D708">
        <v>2.0284842699766201E-2</v>
      </c>
      <c r="E708">
        <v>1.1294230282506999E-2</v>
      </c>
      <c r="F708">
        <v>3.5103406515862003E-2</v>
      </c>
      <c r="G708">
        <v>-2.9959538130813002</v>
      </c>
      <c r="H708">
        <v>188.34449089431601</v>
      </c>
      <c r="I708">
        <v>23.504938949</v>
      </c>
      <c r="J708">
        <v>0.47325366885727599</v>
      </c>
      <c r="K708">
        <v>0.50633538649362198</v>
      </c>
      <c r="L708">
        <v>0</v>
      </c>
      <c r="M708">
        <v>0</v>
      </c>
      <c r="N708">
        <v>0</v>
      </c>
      <c r="O708">
        <v>-3.0059805707098302</v>
      </c>
      <c r="P708">
        <v>187.77</v>
      </c>
      <c r="Q708">
        <v>23.489547013999999</v>
      </c>
      <c r="R708">
        <v>0.48100122573167398</v>
      </c>
      <c r="S708">
        <v>0.42288969078420602</v>
      </c>
      <c r="T708">
        <v>-0.164723346850281</v>
      </c>
      <c r="U708">
        <v>-0.14796988166126099</v>
      </c>
      <c r="V708">
        <v>3.5626093782704701E-3</v>
      </c>
      <c r="W708">
        <v>-3.0163332737473301</v>
      </c>
      <c r="X708">
        <v>187.176833809399</v>
      </c>
    </row>
    <row r="709" spans="1:24" x14ac:dyDescent="0.3">
      <c r="A709">
        <v>23.498914958</v>
      </c>
      <c r="B709">
        <v>0.52202089470186797</v>
      </c>
      <c r="C709">
        <v>0.53471690402818695</v>
      </c>
      <c r="D709">
        <v>2.0284842699766201E-2</v>
      </c>
      <c r="E709">
        <v>1.1294230282506999E-2</v>
      </c>
      <c r="F709">
        <v>3.5103406515862003E-2</v>
      </c>
      <c r="G709">
        <v>-2.9959538130813002</v>
      </c>
      <c r="H709">
        <v>188.34449089431601</v>
      </c>
      <c r="I709">
        <v>23.504938949</v>
      </c>
      <c r="J709">
        <v>0.47325366885727599</v>
      </c>
      <c r="K709">
        <v>0.50633538649362198</v>
      </c>
      <c r="L709">
        <v>0</v>
      </c>
      <c r="M709">
        <v>0</v>
      </c>
      <c r="N709">
        <v>0</v>
      </c>
      <c r="O709">
        <v>-3.0059805707098302</v>
      </c>
      <c r="P709">
        <v>187.77</v>
      </c>
      <c r="Q709">
        <v>23.489547013999999</v>
      </c>
      <c r="R709">
        <v>0.48100122573167398</v>
      </c>
      <c r="S709">
        <v>0.42288969078420602</v>
      </c>
      <c r="T709">
        <v>-0.164723346850281</v>
      </c>
      <c r="U709">
        <v>-0.14796988166126099</v>
      </c>
      <c r="V709">
        <v>3.5626093782704701E-3</v>
      </c>
      <c r="W709">
        <v>-3.0163332737473301</v>
      </c>
      <c r="X709">
        <v>187.176833809399</v>
      </c>
    </row>
    <row r="710" spans="1:24" x14ac:dyDescent="0.3">
      <c r="A710">
        <v>23.543903828000001</v>
      </c>
      <c r="B710">
        <v>0.52157239317965098</v>
      </c>
      <c r="C710">
        <v>0.53631296674474604</v>
      </c>
      <c r="D710">
        <v>2.1154560148716001E-2</v>
      </c>
      <c r="E710">
        <v>1.1399179377914201E-2</v>
      </c>
      <c r="F710">
        <v>3.50986236822649E-2</v>
      </c>
      <c r="G710">
        <v>-2.9963486093366201</v>
      </c>
      <c r="H710">
        <v>188.32187073511801</v>
      </c>
      <c r="I710">
        <v>23.526783363</v>
      </c>
      <c r="J710">
        <v>0.47325366885727599</v>
      </c>
      <c r="K710">
        <v>0.50633538649362198</v>
      </c>
      <c r="L710">
        <v>0</v>
      </c>
      <c r="M710">
        <v>0</v>
      </c>
      <c r="N710">
        <v>0</v>
      </c>
      <c r="O710">
        <v>-3.00475884023344</v>
      </c>
      <c r="P710">
        <v>187.84</v>
      </c>
      <c r="Q710">
        <v>23.538477183000001</v>
      </c>
      <c r="R710">
        <v>0.47740435425855798</v>
      </c>
      <c r="S710">
        <v>0.44789931900377999</v>
      </c>
      <c r="T710">
        <v>-0.16740078095546099</v>
      </c>
      <c r="U710">
        <v>-0.14701246540257301</v>
      </c>
      <c r="V710">
        <v>2.4616121631372999E-3</v>
      </c>
      <c r="W710">
        <v>-3.00645423263685</v>
      </c>
      <c r="X710">
        <v>187.742861170666</v>
      </c>
    </row>
    <row r="711" spans="1:24" x14ac:dyDescent="0.3">
      <c r="A711">
        <v>23.593892813</v>
      </c>
      <c r="B711">
        <v>0.52119239610206702</v>
      </c>
      <c r="C711">
        <v>0.53631962834330804</v>
      </c>
      <c r="D711">
        <v>2.1586153656244299E-2</v>
      </c>
      <c r="E711">
        <v>1.05538244373285E-2</v>
      </c>
      <c r="F711">
        <v>3.5263364368487697E-2</v>
      </c>
      <c r="G711">
        <v>-2.99515028166529</v>
      </c>
      <c r="H711">
        <v>188.39052985315899</v>
      </c>
      <c r="I711">
        <v>23.586817189000001</v>
      </c>
      <c r="J711">
        <v>0.47325366885727599</v>
      </c>
      <c r="K711">
        <v>0.50633538649362198</v>
      </c>
      <c r="L711">
        <v>0</v>
      </c>
      <c r="M711">
        <v>0</v>
      </c>
      <c r="N711">
        <v>0</v>
      </c>
      <c r="O711">
        <v>-3.00737683411143</v>
      </c>
      <c r="P711">
        <v>187.69</v>
      </c>
      <c r="Q711">
        <v>23.570748090999999</v>
      </c>
      <c r="R711">
        <v>0.47670695262060298</v>
      </c>
      <c r="S711">
        <v>0.44589867408137401</v>
      </c>
      <c r="T711">
        <v>-0.17045150528759001</v>
      </c>
      <c r="U711">
        <v>-0.14595115483489299</v>
      </c>
      <c r="V711">
        <v>1.32854098156838E-3</v>
      </c>
      <c r="W711">
        <v>-3.0090738323094999</v>
      </c>
      <c r="X711">
        <v>187.59276916540901</v>
      </c>
    </row>
    <row r="712" spans="1:24" x14ac:dyDescent="0.3">
      <c r="A712">
        <v>23.593892813</v>
      </c>
      <c r="B712">
        <v>0.52119239610206702</v>
      </c>
      <c r="C712">
        <v>0.53631962834330804</v>
      </c>
      <c r="D712">
        <v>2.1586153656244299E-2</v>
      </c>
      <c r="E712">
        <v>1.05538244373285E-2</v>
      </c>
      <c r="F712">
        <v>3.5263364368487697E-2</v>
      </c>
      <c r="G712">
        <v>-2.99515028166529</v>
      </c>
      <c r="H712">
        <v>188.39052985315899</v>
      </c>
      <c r="I712">
        <v>23.586817189000001</v>
      </c>
      <c r="J712">
        <v>0.47325366885727599</v>
      </c>
      <c r="K712">
        <v>0.50633538649362198</v>
      </c>
      <c r="L712">
        <v>0</v>
      </c>
      <c r="M712">
        <v>0</v>
      </c>
      <c r="N712">
        <v>0</v>
      </c>
      <c r="O712">
        <v>-3.00737683411143</v>
      </c>
      <c r="P712">
        <v>187.69</v>
      </c>
      <c r="Q712">
        <v>23.570748090999999</v>
      </c>
      <c r="R712">
        <v>0.47670695262060298</v>
      </c>
      <c r="S712">
        <v>0.44589867408137401</v>
      </c>
      <c r="T712">
        <v>-0.17045150528759001</v>
      </c>
      <c r="U712">
        <v>-0.14595115483489299</v>
      </c>
      <c r="V712">
        <v>1.32854098156838E-3</v>
      </c>
      <c r="W712">
        <v>-3.0090738323094999</v>
      </c>
      <c r="X712">
        <v>187.59276916540901</v>
      </c>
    </row>
    <row r="713" spans="1:24" x14ac:dyDescent="0.3">
      <c r="A713">
        <v>23.648880005999999</v>
      </c>
      <c r="B713">
        <v>0.52345376798396204</v>
      </c>
      <c r="C713">
        <v>0.53538291895005596</v>
      </c>
      <c r="D713">
        <v>2.1780159324407598E-2</v>
      </c>
      <c r="E713">
        <v>1.0195879115599099E-2</v>
      </c>
      <c r="F713">
        <v>3.5043606070134001E-2</v>
      </c>
      <c r="G713">
        <v>-2.9950949275385201</v>
      </c>
      <c r="H713">
        <v>188.39370141100201</v>
      </c>
      <c r="I713">
        <v>23.644659641000001</v>
      </c>
      <c r="J713">
        <v>0.47325366885727599</v>
      </c>
      <c r="K713">
        <v>0.50633538649362198</v>
      </c>
      <c r="L713">
        <v>0</v>
      </c>
      <c r="M713">
        <v>0</v>
      </c>
      <c r="N713">
        <v>0</v>
      </c>
      <c r="O713">
        <v>-3.0065041694854302</v>
      </c>
      <c r="P713">
        <v>187.74</v>
      </c>
      <c r="Q713">
        <v>23.570748090999999</v>
      </c>
      <c r="R713">
        <v>0.47670695262060298</v>
      </c>
      <c r="S713">
        <v>0.44589867408137401</v>
      </c>
      <c r="T713">
        <v>-0.17045150528759001</v>
      </c>
      <c r="U713">
        <v>-0.14595115483489299</v>
      </c>
      <c r="V713">
        <v>1.32854098156838E-3</v>
      </c>
      <c r="W713">
        <v>-3.0090738323094999</v>
      </c>
      <c r="X713">
        <v>187.59276916540901</v>
      </c>
    </row>
    <row r="714" spans="1:24" x14ac:dyDescent="0.3">
      <c r="A714">
        <v>23.688829661</v>
      </c>
      <c r="B714">
        <v>0.52406725178705904</v>
      </c>
      <c r="C714">
        <v>0.53491806835498501</v>
      </c>
      <c r="D714">
        <v>2.1590953692793801E-2</v>
      </c>
      <c r="E714">
        <v>1.0743362879944899E-2</v>
      </c>
      <c r="F714">
        <v>3.5189802006729103E-2</v>
      </c>
      <c r="G714">
        <v>-2.99525411433022</v>
      </c>
      <c r="H714">
        <v>188.38458067968301</v>
      </c>
      <c r="I714">
        <v>23.66664505</v>
      </c>
      <c r="J714">
        <v>0.47325366885727599</v>
      </c>
      <c r="K714">
        <v>0.50633538649362198</v>
      </c>
      <c r="L714">
        <v>0</v>
      </c>
      <c r="M714">
        <v>0</v>
      </c>
      <c r="N714">
        <v>0</v>
      </c>
      <c r="O714">
        <v>-3.00615510363503</v>
      </c>
      <c r="P714">
        <v>187.76</v>
      </c>
      <c r="Q714">
        <v>23.570748090999999</v>
      </c>
      <c r="R714">
        <v>0.47670695262060298</v>
      </c>
      <c r="S714">
        <v>0.44589867408137401</v>
      </c>
      <c r="T714">
        <v>-0.17045150528759001</v>
      </c>
      <c r="U714">
        <v>-0.14595115483489299</v>
      </c>
      <c r="V714">
        <v>1.32854098156838E-3</v>
      </c>
      <c r="W714">
        <v>-3.0090738323094999</v>
      </c>
      <c r="X714">
        <v>187.59276916540901</v>
      </c>
    </row>
    <row r="715" spans="1:24" x14ac:dyDescent="0.3">
      <c r="A715">
        <v>23.733819724</v>
      </c>
      <c r="B715">
        <v>0.52433808902651202</v>
      </c>
      <c r="C715">
        <v>0.53498507848375798</v>
      </c>
      <c r="D715">
        <v>2.1370464935898802E-2</v>
      </c>
      <c r="E715">
        <v>1.11404672825593E-2</v>
      </c>
      <c r="F715">
        <v>3.54331375742672E-2</v>
      </c>
      <c r="G715">
        <v>-2.99590122092693</v>
      </c>
      <c r="H715">
        <v>188.34750420279701</v>
      </c>
      <c r="I715">
        <v>23.726709266</v>
      </c>
      <c r="J715">
        <v>0.47325366885727599</v>
      </c>
      <c r="K715">
        <v>0.50633538649362198</v>
      </c>
      <c r="L715">
        <v>0</v>
      </c>
      <c r="M715">
        <v>0</v>
      </c>
      <c r="N715">
        <v>0</v>
      </c>
      <c r="O715">
        <v>-3.0059805707098302</v>
      </c>
      <c r="P715">
        <v>187.77</v>
      </c>
      <c r="Q715">
        <v>23.730067014999999</v>
      </c>
      <c r="R715">
        <v>0.47469354276676501</v>
      </c>
      <c r="S715">
        <v>0.44376995288514098</v>
      </c>
      <c r="T715">
        <v>-0.167146364372324</v>
      </c>
      <c r="U715">
        <v>-0.146724363374862</v>
      </c>
      <c r="V715">
        <v>1.2989901065203599E-2</v>
      </c>
      <c r="W715">
        <v>-3.0004067796266698</v>
      </c>
      <c r="X715">
        <v>188.089354704953</v>
      </c>
    </row>
    <row r="716" spans="1:24" x14ac:dyDescent="0.3">
      <c r="A716">
        <v>23.733819724</v>
      </c>
      <c r="B716">
        <v>0.52433808902651202</v>
      </c>
      <c r="C716">
        <v>0.53498507848375798</v>
      </c>
      <c r="D716">
        <v>2.1370464935898802E-2</v>
      </c>
      <c r="E716">
        <v>1.11404672825593E-2</v>
      </c>
      <c r="F716">
        <v>3.54331375742672E-2</v>
      </c>
      <c r="G716">
        <v>-2.99590122092693</v>
      </c>
      <c r="H716">
        <v>188.34750420279701</v>
      </c>
      <c r="I716">
        <v>23.726709266</v>
      </c>
      <c r="J716">
        <v>0.47325366885727599</v>
      </c>
      <c r="K716">
        <v>0.50633538649362198</v>
      </c>
      <c r="L716">
        <v>0</v>
      </c>
      <c r="M716">
        <v>0</v>
      </c>
      <c r="N716">
        <v>0</v>
      </c>
      <c r="O716">
        <v>-3.0059805707098302</v>
      </c>
      <c r="P716">
        <v>187.77</v>
      </c>
      <c r="Q716">
        <v>23.766746044000001</v>
      </c>
      <c r="R716">
        <v>0.47593197064937898</v>
      </c>
      <c r="S716">
        <v>0.44336259175005999</v>
      </c>
      <c r="T716">
        <v>-0.16826429659772299</v>
      </c>
      <c r="U716">
        <v>-0.146398836907531</v>
      </c>
      <c r="V716">
        <v>1.2413329387178601E-2</v>
      </c>
      <c r="W716">
        <v>-3.0007956257287001</v>
      </c>
      <c r="X716">
        <v>188.06707546442601</v>
      </c>
    </row>
    <row r="717" spans="1:24" x14ac:dyDescent="0.3">
      <c r="A717">
        <v>23.778808594000001</v>
      </c>
      <c r="B717">
        <v>0.52161171360501601</v>
      </c>
      <c r="C717">
        <v>0.53502827621864002</v>
      </c>
      <c r="D717">
        <v>2.2214956581592601E-2</v>
      </c>
      <c r="E717">
        <v>1.1165282991455101E-2</v>
      </c>
      <c r="F717">
        <v>3.56808912903133E-2</v>
      </c>
      <c r="G717">
        <v>-2.9959181157058499</v>
      </c>
      <c r="H717">
        <v>188.34653620326901</v>
      </c>
      <c r="I717">
        <v>23.78465916</v>
      </c>
      <c r="J717">
        <v>0.47325366885727599</v>
      </c>
      <c r="K717">
        <v>0.50633538649362198</v>
      </c>
      <c r="L717">
        <v>0</v>
      </c>
      <c r="M717">
        <v>0</v>
      </c>
      <c r="N717">
        <v>0</v>
      </c>
      <c r="O717">
        <v>-3.0066787024106301</v>
      </c>
      <c r="P717">
        <v>187.73</v>
      </c>
      <c r="Q717">
        <v>23.766746044000001</v>
      </c>
      <c r="R717">
        <v>0.47593197064937898</v>
      </c>
      <c r="S717">
        <v>0.44336259175005999</v>
      </c>
      <c r="T717">
        <v>-0.16826429659772299</v>
      </c>
      <c r="U717">
        <v>-0.146398836907531</v>
      </c>
      <c r="V717">
        <v>1.2413329387178601E-2</v>
      </c>
      <c r="W717">
        <v>-3.0007956257287001</v>
      </c>
      <c r="X717">
        <v>188.06707546442601</v>
      </c>
    </row>
    <row r="718" spans="1:24" x14ac:dyDescent="0.3">
      <c r="A718">
        <v>23.823798657000001</v>
      </c>
      <c r="B718">
        <v>0.52104959990426702</v>
      </c>
      <c r="C718">
        <v>0.53506401639311796</v>
      </c>
      <c r="D718">
        <v>2.2397046908736201E-2</v>
      </c>
      <c r="E718">
        <v>1.0689392045833201E-2</v>
      </c>
      <c r="F718">
        <v>3.5874822056519901E-2</v>
      </c>
      <c r="G718">
        <v>-2.9953364815231098</v>
      </c>
      <c r="H718">
        <v>188.37986138715999</v>
      </c>
      <c r="I718">
        <v>23.806660683</v>
      </c>
      <c r="J718">
        <v>0.47325366885727599</v>
      </c>
      <c r="K718">
        <v>0.50633538649362198</v>
      </c>
      <c r="L718">
        <v>0</v>
      </c>
      <c r="M718">
        <v>0</v>
      </c>
      <c r="N718">
        <v>0</v>
      </c>
      <c r="O718">
        <v>-3.0070277682610298</v>
      </c>
      <c r="P718">
        <v>187.71</v>
      </c>
      <c r="Q718">
        <v>23.821494102999999</v>
      </c>
      <c r="R718">
        <v>0.47516830797649101</v>
      </c>
      <c r="S718">
        <v>0.44196225555959301</v>
      </c>
      <c r="T718">
        <v>-0.16804305428351399</v>
      </c>
      <c r="U718">
        <v>-0.145864641094749</v>
      </c>
      <c r="V718">
        <v>1.2309358126321401E-2</v>
      </c>
      <c r="W718">
        <v>-3.00185930627952</v>
      </c>
      <c r="X718">
        <v>188.00613105811499</v>
      </c>
    </row>
    <row r="719" spans="1:24" x14ac:dyDescent="0.3">
      <c r="A719">
        <v>23.823798657000001</v>
      </c>
      <c r="B719">
        <v>0.52104959990426702</v>
      </c>
      <c r="C719">
        <v>0.53506401639311796</v>
      </c>
      <c r="D719">
        <v>2.2397046908736201E-2</v>
      </c>
      <c r="E719">
        <v>1.0689392045833201E-2</v>
      </c>
      <c r="F719">
        <v>3.5874822056519901E-2</v>
      </c>
      <c r="G719">
        <v>-2.9953364815231098</v>
      </c>
      <c r="H719">
        <v>188.37986138715999</v>
      </c>
      <c r="I719">
        <v>23.866577986999999</v>
      </c>
      <c r="J719">
        <v>0.47325366885727599</v>
      </c>
      <c r="K719">
        <v>0.50633538649362198</v>
      </c>
      <c r="L719">
        <v>0</v>
      </c>
      <c r="M719">
        <v>0</v>
      </c>
      <c r="N719">
        <v>0</v>
      </c>
      <c r="O719">
        <v>-3.0068532353358299</v>
      </c>
      <c r="P719">
        <v>187.72</v>
      </c>
      <c r="Q719">
        <v>23.855712176000001</v>
      </c>
      <c r="R719">
        <v>0.47640464209687899</v>
      </c>
      <c r="S719">
        <v>0.44225981527514402</v>
      </c>
      <c r="T719">
        <v>-0.16828187471998901</v>
      </c>
      <c r="U719">
        <v>-0.146036600428255</v>
      </c>
      <c r="V719">
        <v>1.2030195268793301E-2</v>
      </c>
      <c r="W719">
        <v>-3.0013779364104298</v>
      </c>
      <c r="X719">
        <v>188.03371151999801</v>
      </c>
    </row>
    <row r="720" spans="1:24" x14ac:dyDescent="0.3">
      <c r="A720">
        <v>23.868788720000001</v>
      </c>
      <c r="B720">
        <v>0.522696589054922</v>
      </c>
      <c r="C720">
        <v>0.534388448350121</v>
      </c>
      <c r="D720">
        <v>2.1899020299315501E-2</v>
      </c>
      <c r="E720">
        <v>1.0426413770596801E-2</v>
      </c>
      <c r="F720">
        <v>3.5683103907688099E-2</v>
      </c>
      <c r="G720">
        <v>-2.9952354153835601</v>
      </c>
      <c r="H720">
        <v>188.385652050408</v>
      </c>
      <c r="I720">
        <v>23.866577986999999</v>
      </c>
      <c r="J720">
        <v>0.47325366885727599</v>
      </c>
      <c r="K720">
        <v>0.50633538649362198</v>
      </c>
      <c r="L720">
        <v>0</v>
      </c>
      <c r="M720">
        <v>0</v>
      </c>
      <c r="N720">
        <v>0</v>
      </c>
      <c r="O720">
        <v>-3.0068532353358299</v>
      </c>
      <c r="P720">
        <v>187.72</v>
      </c>
      <c r="Q720">
        <v>23.906665087</v>
      </c>
      <c r="R720">
        <v>0.47664798490053101</v>
      </c>
      <c r="S720">
        <v>0.44243457256286201</v>
      </c>
      <c r="T720">
        <v>-0.16866661509297501</v>
      </c>
      <c r="U720">
        <v>-0.146635687024986</v>
      </c>
      <c r="V720">
        <v>1.19886558903148E-2</v>
      </c>
      <c r="W720">
        <v>-3.0008636267831399</v>
      </c>
      <c r="X720">
        <v>188.06317929100501</v>
      </c>
    </row>
    <row r="721" spans="1:24" x14ac:dyDescent="0.3">
      <c r="A721">
        <v>23.913777590999999</v>
      </c>
      <c r="B721">
        <v>0.52415653912289195</v>
      </c>
      <c r="C721">
        <v>0.53348800953126096</v>
      </c>
      <c r="D721">
        <v>2.1970210596919101E-2</v>
      </c>
      <c r="E721">
        <v>1.08920714897053E-2</v>
      </c>
      <c r="F721">
        <v>3.5552821858537899E-2</v>
      </c>
      <c r="G721">
        <v>-2.9953541287647401</v>
      </c>
      <c r="H721">
        <v>188.378850274695</v>
      </c>
      <c r="I721">
        <v>23.924494262</v>
      </c>
      <c r="J721">
        <v>0.47325366885727599</v>
      </c>
      <c r="K721">
        <v>0.50633538649362198</v>
      </c>
      <c r="L721">
        <v>0</v>
      </c>
      <c r="M721">
        <v>0</v>
      </c>
      <c r="N721">
        <v>0</v>
      </c>
      <c r="O721">
        <v>-3.0063296365602299</v>
      </c>
      <c r="P721">
        <v>187.75</v>
      </c>
      <c r="Q721">
        <v>23.906665087</v>
      </c>
      <c r="R721">
        <v>0.47664798490053101</v>
      </c>
      <c r="S721">
        <v>0.44243457256286201</v>
      </c>
      <c r="T721">
        <v>-0.16866661509297501</v>
      </c>
      <c r="U721">
        <v>-0.146635687024986</v>
      </c>
      <c r="V721">
        <v>1.19886558903148E-2</v>
      </c>
      <c r="W721">
        <v>-3.0008636267831399</v>
      </c>
      <c r="X721">
        <v>188.06317929100501</v>
      </c>
    </row>
    <row r="722" spans="1:24" x14ac:dyDescent="0.3">
      <c r="A722">
        <v>23.958767652999999</v>
      </c>
      <c r="B722">
        <v>0.52502079125075696</v>
      </c>
      <c r="C722">
        <v>0.53343733798737403</v>
      </c>
      <c r="D722">
        <v>2.1659431979060201E-2</v>
      </c>
      <c r="E722">
        <v>1.12126831305965E-2</v>
      </c>
      <c r="F722">
        <v>3.56467128361911E-2</v>
      </c>
      <c r="G722">
        <v>-2.9957285698194198</v>
      </c>
      <c r="H722">
        <v>188.35739638258499</v>
      </c>
      <c r="I722">
        <v>23.946551400000001</v>
      </c>
      <c r="J722">
        <v>0.47325366885727599</v>
      </c>
      <c r="K722">
        <v>0.50633538649362198</v>
      </c>
      <c r="L722">
        <v>0</v>
      </c>
      <c r="M722">
        <v>0</v>
      </c>
      <c r="N722">
        <v>0</v>
      </c>
      <c r="O722">
        <v>-3.0063296365602299</v>
      </c>
      <c r="P722">
        <v>187.75</v>
      </c>
      <c r="Q722">
        <v>23.957483053000001</v>
      </c>
      <c r="R722">
        <v>0.47804758029816602</v>
      </c>
      <c r="S722">
        <v>0.44264549963434602</v>
      </c>
      <c r="T722">
        <v>-0.17047809520313301</v>
      </c>
      <c r="U722">
        <v>-0.14690027482023099</v>
      </c>
      <c r="V722">
        <v>1.1319402890447999E-2</v>
      </c>
      <c r="W722">
        <v>-3.0007546538882002</v>
      </c>
      <c r="X722">
        <v>188.06942297796601</v>
      </c>
    </row>
    <row r="723" spans="1:24" x14ac:dyDescent="0.3">
      <c r="A723">
        <v>23.958767652999999</v>
      </c>
      <c r="B723">
        <v>0.52502079125075696</v>
      </c>
      <c r="C723">
        <v>0.53343733798737403</v>
      </c>
      <c r="D723">
        <v>2.1659431979060201E-2</v>
      </c>
      <c r="E723">
        <v>1.12126831305965E-2</v>
      </c>
      <c r="F723">
        <v>3.56467128361911E-2</v>
      </c>
      <c r="G723">
        <v>-2.9957285698194198</v>
      </c>
      <c r="H723">
        <v>188.35739638258499</v>
      </c>
      <c r="I723">
        <v>23.946551400000001</v>
      </c>
      <c r="J723">
        <v>0.47325366885727599</v>
      </c>
      <c r="K723">
        <v>0.50633538649362198</v>
      </c>
      <c r="L723">
        <v>0</v>
      </c>
      <c r="M723">
        <v>0</v>
      </c>
      <c r="N723">
        <v>0</v>
      </c>
      <c r="O723">
        <v>-3.0063296365602299</v>
      </c>
      <c r="P723">
        <v>187.75</v>
      </c>
      <c r="Q723">
        <v>23.977185965</v>
      </c>
      <c r="R723">
        <v>0.47887857978151699</v>
      </c>
      <c r="S723">
        <v>0.44200823570030401</v>
      </c>
      <c r="T723">
        <v>-0.17155890324102599</v>
      </c>
      <c r="U723">
        <v>-0.14699735525595101</v>
      </c>
      <c r="V723">
        <v>1.0754429593641601E-2</v>
      </c>
      <c r="W723">
        <v>-3.00100251436537</v>
      </c>
      <c r="X723">
        <v>188.05522161871599</v>
      </c>
    </row>
    <row r="724" spans="1:24" x14ac:dyDescent="0.3">
      <c r="A724">
        <v>24.008755685000001</v>
      </c>
      <c r="B724">
        <v>0.52187103369210697</v>
      </c>
      <c r="C724">
        <v>0.53464599491169895</v>
      </c>
      <c r="D724">
        <v>2.2359581664204601E-2</v>
      </c>
      <c r="E724">
        <v>1.11044175534504E-2</v>
      </c>
      <c r="F724">
        <v>3.6040108220037302E-2</v>
      </c>
      <c r="G724">
        <v>-2.9957324864403798</v>
      </c>
      <c r="H724">
        <v>188.35717197673401</v>
      </c>
      <c r="I724">
        <v>24.006441796000001</v>
      </c>
      <c r="J724">
        <v>0.47325366885727599</v>
      </c>
      <c r="K724">
        <v>0.50633538649362198</v>
      </c>
      <c r="L724">
        <v>0</v>
      </c>
      <c r="M724">
        <v>0</v>
      </c>
      <c r="N724">
        <v>0</v>
      </c>
      <c r="O724">
        <v>-3.0063296365602299</v>
      </c>
      <c r="P724">
        <v>187.75</v>
      </c>
      <c r="Q724">
        <v>24.01040411</v>
      </c>
      <c r="R724">
        <v>0.47879211611295203</v>
      </c>
      <c r="S724">
        <v>0.44112898284902602</v>
      </c>
      <c r="T724">
        <v>-0.170606193318841</v>
      </c>
      <c r="U724">
        <v>-0.14623020159712699</v>
      </c>
      <c r="V724">
        <v>1.12246770049499E-2</v>
      </c>
      <c r="W724">
        <v>-3.0018910826526599</v>
      </c>
      <c r="X724">
        <v>188.00431040604499</v>
      </c>
    </row>
    <row r="725" spans="1:24" x14ac:dyDescent="0.3">
      <c r="A725">
        <v>24.058744669999999</v>
      </c>
      <c r="B725">
        <v>0.52253576930114698</v>
      </c>
      <c r="C725">
        <v>0.53434253858549796</v>
      </c>
      <c r="D725">
        <v>2.22479812800884E-2</v>
      </c>
      <c r="E725">
        <v>1.0751975785703201E-2</v>
      </c>
      <c r="F725">
        <v>3.6168232720027199E-2</v>
      </c>
      <c r="G725">
        <v>-2.99541109768243</v>
      </c>
      <c r="H725">
        <v>188.37558619614799</v>
      </c>
      <c r="I725">
        <v>24.064386413000001</v>
      </c>
      <c r="J725">
        <v>0.47325366885727599</v>
      </c>
      <c r="K725">
        <v>0.50633538649362198</v>
      </c>
      <c r="L725">
        <v>0</v>
      </c>
      <c r="M725">
        <v>0</v>
      </c>
      <c r="N725">
        <v>0</v>
      </c>
      <c r="O725">
        <v>-3.0063296365602299</v>
      </c>
      <c r="P725">
        <v>187.75</v>
      </c>
      <c r="Q725">
        <v>24.065062999999999</v>
      </c>
      <c r="R725">
        <v>0.47884368281483602</v>
      </c>
      <c r="S725">
        <v>0.44018078593999899</v>
      </c>
      <c r="T725">
        <v>-0.17055361455787199</v>
      </c>
      <c r="U725">
        <v>-0.14630987067513701</v>
      </c>
      <c r="V725">
        <v>1.1107590767124699E-2</v>
      </c>
      <c r="W725">
        <v>-3.0021194460029501</v>
      </c>
      <c r="X725">
        <v>187.991226149878</v>
      </c>
    </row>
    <row r="726" spans="1:24" x14ac:dyDescent="0.3">
      <c r="A726">
        <v>24.058744669999999</v>
      </c>
      <c r="B726">
        <v>0.52253576930114698</v>
      </c>
      <c r="C726">
        <v>0.53434253858549796</v>
      </c>
      <c r="D726">
        <v>2.22479812800884E-2</v>
      </c>
      <c r="E726">
        <v>1.0751975785703201E-2</v>
      </c>
      <c r="F726">
        <v>3.6168232720027199E-2</v>
      </c>
      <c r="G726">
        <v>-2.99541109768243</v>
      </c>
      <c r="H726">
        <v>188.37558619614799</v>
      </c>
      <c r="I726">
        <v>24.064386413000001</v>
      </c>
      <c r="J726">
        <v>0.47325366885727599</v>
      </c>
      <c r="K726">
        <v>0.50633538649362198</v>
      </c>
      <c r="L726">
        <v>0</v>
      </c>
      <c r="M726">
        <v>0</v>
      </c>
      <c r="N726">
        <v>0</v>
      </c>
      <c r="O726">
        <v>-3.0063296365602299</v>
      </c>
      <c r="P726">
        <v>187.75</v>
      </c>
      <c r="Q726">
        <v>24.098734141000001</v>
      </c>
      <c r="R726">
        <v>0.47904134008798199</v>
      </c>
      <c r="S726">
        <v>0.43999856662257503</v>
      </c>
      <c r="T726">
        <v>-0.17048387954737501</v>
      </c>
      <c r="U726">
        <v>-0.14662724136738201</v>
      </c>
      <c r="V726">
        <v>1.0967357575771299E-2</v>
      </c>
      <c r="W726">
        <v>-3.0019285739976098</v>
      </c>
      <c r="X726">
        <v>188.00216231021099</v>
      </c>
    </row>
    <row r="727" spans="1:24" x14ac:dyDescent="0.3">
      <c r="A727">
        <v>24.113731385000001</v>
      </c>
      <c r="B727">
        <v>0.52439412741965996</v>
      </c>
      <c r="C727">
        <v>0.53330885977657105</v>
      </c>
      <c r="D727">
        <v>2.20927428454161E-2</v>
      </c>
      <c r="E727">
        <v>1.08651831560825E-2</v>
      </c>
      <c r="F727">
        <v>3.6104300413900003E-2</v>
      </c>
      <c r="G727">
        <v>-2.99539743560292</v>
      </c>
      <c r="H727">
        <v>188.376368975643</v>
      </c>
      <c r="I727">
        <v>24.087426635</v>
      </c>
      <c r="J727">
        <v>0.47325366885727599</v>
      </c>
      <c r="K727">
        <v>0.50633538649362198</v>
      </c>
      <c r="L727">
        <v>0</v>
      </c>
      <c r="M727">
        <v>0</v>
      </c>
      <c r="N727">
        <v>0</v>
      </c>
      <c r="O727">
        <v>-3.00615510363503</v>
      </c>
      <c r="P727">
        <v>187.76</v>
      </c>
      <c r="Q727">
        <v>24.098734141000001</v>
      </c>
      <c r="R727">
        <v>0.47904134008798199</v>
      </c>
      <c r="S727">
        <v>0.43999856662257503</v>
      </c>
      <c r="T727">
        <v>-0.17048387954737501</v>
      </c>
      <c r="U727">
        <v>-0.14662724136738201</v>
      </c>
      <c r="V727">
        <v>1.0967357575771299E-2</v>
      </c>
      <c r="W727">
        <v>-3.0019285739976098</v>
      </c>
      <c r="X727">
        <v>188.00216231021099</v>
      </c>
    </row>
    <row r="728" spans="1:24" x14ac:dyDescent="0.3">
      <c r="A728">
        <v>24.153722764000001</v>
      </c>
      <c r="B728">
        <v>0.52444527367323002</v>
      </c>
      <c r="C728">
        <v>0.533500806709853</v>
      </c>
      <c r="D728">
        <v>2.1927280351519599E-2</v>
      </c>
      <c r="E728">
        <v>1.1100113347074499E-2</v>
      </c>
      <c r="F728">
        <v>3.60285967469735E-2</v>
      </c>
      <c r="G728">
        <v>-2.9955431744215901</v>
      </c>
      <c r="H728">
        <v>188.368018756422</v>
      </c>
      <c r="I728">
        <v>24.146334550999999</v>
      </c>
      <c r="J728">
        <v>0.47325366885727599</v>
      </c>
      <c r="K728">
        <v>0.50633538649362198</v>
      </c>
      <c r="L728">
        <v>0</v>
      </c>
      <c r="M728">
        <v>0</v>
      </c>
      <c r="N728">
        <v>0</v>
      </c>
      <c r="O728">
        <v>-3.0059805707098302</v>
      </c>
      <c r="P728">
        <v>187.77</v>
      </c>
      <c r="Q728">
        <v>24.131384135000001</v>
      </c>
      <c r="R728">
        <v>0.47880832524276601</v>
      </c>
      <c r="S728">
        <v>0.44084444304873299</v>
      </c>
      <c r="T728">
        <v>-0.17032499995802</v>
      </c>
      <c r="U728">
        <v>-0.14694952501991199</v>
      </c>
      <c r="V728">
        <v>1.1070037822213601E-2</v>
      </c>
      <c r="W728">
        <v>-3.0014390132697102</v>
      </c>
      <c r="X728">
        <v>188.03021207373499</v>
      </c>
    </row>
    <row r="729" spans="1:24" x14ac:dyDescent="0.3">
      <c r="A729">
        <v>24.19866562</v>
      </c>
      <c r="B729">
        <v>0.52477147920056999</v>
      </c>
      <c r="C729">
        <v>0.53352628864375495</v>
      </c>
      <c r="D729">
        <v>2.18224618583918E-2</v>
      </c>
      <c r="E729">
        <v>1.1192641086696001E-2</v>
      </c>
      <c r="F729">
        <v>3.5917917049890502E-2</v>
      </c>
      <c r="G729">
        <v>-2.99562385375887</v>
      </c>
      <c r="H729">
        <v>188.36339617090201</v>
      </c>
      <c r="I729">
        <v>24.204252644</v>
      </c>
      <c r="J729">
        <v>0.47325366885727599</v>
      </c>
      <c r="K729">
        <v>0.50633538649362198</v>
      </c>
      <c r="L729">
        <v>0</v>
      </c>
      <c r="M729">
        <v>0</v>
      </c>
      <c r="N729">
        <v>0</v>
      </c>
      <c r="O729">
        <v>-3.0059805707098302</v>
      </c>
      <c r="P729">
        <v>187.77</v>
      </c>
      <c r="Q729">
        <v>24.186740159999999</v>
      </c>
      <c r="R729">
        <v>0.47862223390625502</v>
      </c>
      <c r="S729">
        <v>0.44206504555519399</v>
      </c>
      <c r="T729">
        <v>-0.171058870600203</v>
      </c>
      <c r="U729">
        <v>-0.14681668327494901</v>
      </c>
      <c r="V729">
        <v>1.0842689972365E-2</v>
      </c>
      <c r="W729">
        <v>-3.0011825513260901</v>
      </c>
      <c r="X729">
        <v>188.044906260711</v>
      </c>
    </row>
    <row r="730" spans="1:24" x14ac:dyDescent="0.3">
      <c r="A730">
        <v>24.19866562</v>
      </c>
      <c r="B730">
        <v>0.52477147920056999</v>
      </c>
      <c r="C730">
        <v>0.53352628864375495</v>
      </c>
      <c r="D730">
        <v>2.18224618583918E-2</v>
      </c>
      <c r="E730">
        <v>1.1192641086696001E-2</v>
      </c>
      <c r="F730">
        <v>3.5917917049890502E-2</v>
      </c>
      <c r="G730">
        <v>-2.99562385375887</v>
      </c>
      <c r="H730">
        <v>188.36339617090201</v>
      </c>
      <c r="I730">
        <v>24.204252644</v>
      </c>
      <c r="J730">
        <v>0.47325366885727599</v>
      </c>
      <c r="K730">
        <v>0.50633538649362198</v>
      </c>
      <c r="L730">
        <v>0</v>
      </c>
      <c r="M730">
        <v>0</v>
      </c>
      <c r="N730">
        <v>0</v>
      </c>
      <c r="O730">
        <v>-3.0059805707098302</v>
      </c>
      <c r="P730">
        <v>187.77</v>
      </c>
      <c r="Q730">
        <v>24.22095418</v>
      </c>
      <c r="R730">
        <v>0.478711547846148</v>
      </c>
      <c r="S730">
        <v>0.44109331436273302</v>
      </c>
      <c r="T730">
        <v>-0.170674294452411</v>
      </c>
      <c r="U730">
        <v>-0.14640856647016401</v>
      </c>
      <c r="V730">
        <v>1.11287561274941E-2</v>
      </c>
      <c r="W730">
        <v>-3.0016872063658799</v>
      </c>
      <c r="X730">
        <v>188.015991656821</v>
      </c>
    </row>
    <row r="731" spans="1:24" x14ac:dyDescent="0.3">
      <c r="A731">
        <v>24.248653651000001</v>
      </c>
      <c r="B731">
        <v>0.52387150366596602</v>
      </c>
      <c r="C731">
        <v>0.53295709266406499</v>
      </c>
      <c r="D731">
        <v>2.2069385275244699E-2</v>
      </c>
      <c r="E731">
        <v>1.09863997097544E-2</v>
      </c>
      <c r="F731">
        <v>3.6134099281347899E-2</v>
      </c>
      <c r="G731">
        <v>-2.99554532950321</v>
      </c>
      <c r="H731">
        <v>188.36789527933999</v>
      </c>
      <c r="I731">
        <v>24.22744131</v>
      </c>
      <c r="J731">
        <v>0.47325366885727599</v>
      </c>
      <c r="K731">
        <v>0.50633538649362198</v>
      </c>
      <c r="L731">
        <v>0</v>
      </c>
      <c r="M731">
        <v>0</v>
      </c>
      <c r="N731">
        <v>0</v>
      </c>
      <c r="O731">
        <v>-3.0059805707098302</v>
      </c>
      <c r="P731">
        <v>187.77</v>
      </c>
      <c r="Q731">
        <v>24.257899045999999</v>
      </c>
      <c r="R731">
        <v>0.47885078977380302</v>
      </c>
      <c r="S731">
        <v>0.44103607850695797</v>
      </c>
      <c r="T731">
        <v>-0.170717328481438</v>
      </c>
      <c r="U731">
        <v>-0.14632760808374401</v>
      </c>
      <c r="V731">
        <v>1.12049737380616E-2</v>
      </c>
      <c r="W731">
        <v>-3.0017718916367002</v>
      </c>
      <c r="X731">
        <v>188.01113954821599</v>
      </c>
    </row>
    <row r="732" spans="1:24" x14ac:dyDescent="0.3">
      <c r="A732">
        <v>24.288644553000001</v>
      </c>
      <c r="B732">
        <v>0.524295906370708</v>
      </c>
      <c r="C732">
        <v>0.53268409695903396</v>
      </c>
      <c r="D732">
        <v>2.1991118788719202E-2</v>
      </c>
      <c r="E732">
        <v>1.08427377730312E-2</v>
      </c>
      <c r="F732">
        <v>3.6320261049248903E-2</v>
      </c>
      <c r="G732">
        <v>-2.99546576465975</v>
      </c>
      <c r="H732">
        <v>188.37245400906801</v>
      </c>
      <c r="I732">
        <v>24.286182928999999</v>
      </c>
      <c r="J732">
        <v>0.47325366885727599</v>
      </c>
      <c r="K732">
        <v>0.50633538649362198</v>
      </c>
      <c r="L732">
        <v>0</v>
      </c>
      <c r="M732">
        <v>0</v>
      </c>
      <c r="N732">
        <v>0</v>
      </c>
      <c r="O732">
        <v>-3.0059805707098302</v>
      </c>
      <c r="P732">
        <v>187.77</v>
      </c>
      <c r="Q732">
        <v>24.291973114000001</v>
      </c>
      <c r="R732">
        <v>0.47905596776133602</v>
      </c>
      <c r="S732">
        <v>0.44005394006600002</v>
      </c>
      <c r="T732">
        <v>-0.170568394416728</v>
      </c>
      <c r="U732">
        <v>-0.14643188146800501</v>
      </c>
      <c r="V732">
        <v>1.1181484751709299E-2</v>
      </c>
      <c r="W732">
        <v>-3.0019501608683599</v>
      </c>
      <c r="X732">
        <v>188.00092547362399</v>
      </c>
    </row>
    <row r="733" spans="1:24" x14ac:dyDescent="0.3">
      <c r="A733">
        <v>24.288644553000001</v>
      </c>
      <c r="B733">
        <v>0.524295906370708</v>
      </c>
      <c r="C733">
        <v>0.53268409695903396</v>
      </c>
      <c r="D733">
        <v>2.1991118788719202E-2</v>
      </c>
      <c r="E733">
        <v>1.08427377730312E-2</v>
      </c>
      <c r="F733">
        <v>3.6320261049248903E-2</v>
      </c>
      <c r="G733">
        <v>-2.99546576465975</v>
      </c>
      <c r="H733">
        <v>188.37245400906801</v>
      </c>
      <c r="I733">
        <v>24.286182928999999</v>
      </c>
      <c r="J733">
        <v>0.47325366885727599</v>
      </c>
      <c r="K733">
        <v>0.50633538649362198</v>
      </c>
      <c r="L733">
        <v>0</v>
      </c>
      <c r="M733">
        <v>0</v>
      </c>
      <c r="N733">
        <v>0</v>
      </c>
      <c r="O733">
        <v>-3.0059805707098302</v>
      </c>
      <c r="P733">
        <v>187.77</v>
      </c>
      <c r="Q733">
        <v>24.327917099</v>
      </c>
      <c r="R733">
        <v>0.47874565989078099</v>
      </c>
      <c r="S733">
        <v>0.44052392205249302</v>
      </c>
      <c r="T733">
        <v>-0.170075601547759</v>
      </c>
      <c r="U733">
        <v>-0.14671960669904299</v>
      </c>
      <c r="V733">
        <v>1.12348561155758E-2</v>
      </c>
      <c r="W733">
        <v>-3.0016313062023401</v>
      </c>
      <c r="X733">
        <v>188.019194500265</v>
      </c>
    </row>
    <row r="734" spans="1:24" x14ac:dyDescent="0.3">
      <c r="A734">
        <v>24.338632346000001</v>
      </c>
      <c r="B734">
        <v>0.52524730928961805</v>
      </c>
      <c r="C734">
        <v>0.532286160765712</v>
      </c>
      <c r="D734">
        <v>2.1480644121766101E-2</v>
      </c>
      <c r="E734">
        <v>1.09723327916446E-2</v>
      </c>
      <c r="F734">
        <v>3.6247361314441798E-2</v>
      </c>
      <c r="G734">
        <v>-2.9955773327085899</v>
      </c>
      <c r="H734">
        <v>188.366061630741</v>
      </c>
      <c r="I734">
        <v>24.344286732</v>
      </c>
      <c r="J734">
        <v>0.47325366885727599</v>
      </c>
      <c r="K734">
        <v>0.50633538649362198</v>
      </c>
      <c r="L734">
        <v>0</v>
      </c>
      <c r="M734">
        <v>0</v>
      </c>
      <c r="N734">
        <v>0</v>
      </c>
      <c r="O734">
        <v>-3.0059805707098302</v>
      </c>
      <c r="P734">
        <v>187.77</v>
      </c>
      <c r="Q734">
        <v>24.327917099</v>
      </c>
      <c r="R734">
        <v>0.47874565989078099</v>
      </c>
      <c r="S734">
        <v>0.44052392205249302</v>
      </c>
      <c r="T734">
        <v>-0.170075601547759</v>
      </c>
      <c r="U734">
        <v>-0.14671960669904299</v>
      </c>
      <c r="V734">
        <v>1.12348561155758E-2</v>
      </c>
      <c r="W734">
        <v>-3.0016313062023401</v>
      </c>
      <c r="X734">
        <v>188.019194500265</v>
      </c>
    </row>
    <row r="735" spans="1:24" x14ac:dyDescent="0.3">
      <c r="A735">
        <v>24.393620492</v>
      </c>
      <c r="B735">
        <v>0.52480497737291198</v>
      </c>
      <c r="C735">
        <v>0.53200320978360205</v>
      </c>
      <c r="D735">
        <v>2.1820440888404801E-2</v>
      </c>
      <c r="E735">
        <v>1.1298779553704501E-2</v>
      </c>
      <c r="F735">
        <v>3.6163953066749001E-2</v>
      </c>
      <c r="G735">
        <v>-2.9957366075562999</v>
      </c>
      <c r="H735">
        <v>188.356935854185</v>
      </c>
      <c r="I735">
        <v>24.367229416000001</v>
      </c>
      <c r="J735">
        <v>0.47325366885727599</v>
      </c>
      <c r="K735">
        <v>0.50633538649362198</v>
      </c>
      <c r="L735">
        <v>0</v>
      </c>
      <c r="M735">
        <v>0</v>
      </c>
      <c r="N735">
        <v>0</v>
      </c>
      <c r="O735">
        <v>-3.0059805707098302</v>
      </c>
      <c r="P735">
        <v>187.77</v>
      </c>
      <c r="Q735">
        <v>24.378031968999998</v>
      </c>
      <c r="R735">
        <v>0.47852955917852902</v>
      </c>
      <c r="S735">
        <v>0.44188142557000598</v>
      </c>
      <c r="T735">
        <v>-0.17048950448050801</v>
      </c>
      <c r="U735">
        <v>-0.14682336426733</v>
      </c>
      <c r="V735">
        <v>1.0925479729420699E-2</v>
      </c>
      <c r="W735">
        <v>-3.0012047959032802</v>
      </c>
      <c r="X735">
        <v>188.04363174032</v>
      </c>
    </row>
    <row r="736" spans="1:24" x14ac:dyDescent="0.3">
      <c r="A736">
        <v>24.433610678000001</v>
      </c>
      <c r="B736">
        <v>0.52464081940470497</v>
      </c>
      <c r="C736">
        <v>0.53199286172595095</v>
      </c>
      <c r="D736">
        <v>2.2075096145272199E-2</v>
      </c>
      <c r="E736">
        <v>1.1234012555519E-2</v>
      </c>
      <c r="F736">
        <v>3.6124947375490699E-2</v>
      </c>
      <c r="G736">
        <v>-2.99573041598501</v>
      </c>
      <c r="H736">
        <v>188.357290605088</v>
      </c>
      <c r="I736">
        <v>24.426233125</v>
      </c>
      <c r="J736">
        <v>0.47325366885727599</v>
      </c>
      <c r="K736">
        <v>0.50633538649362198</v>
      </c>
      <c r="L736">
        <v>0</v>
      </c>
      <c r="M736">
        <v>0</v>
      </c>
      <c r="N736">
        <v>0</v>
      </c>
      <c r="O736">
        <v>-3.0059805707098302</v>
      </c>
      <c r="P736">
        <v>187.77</v>
      </c>
      <c r="Q736">
        <v>24.430083036999999</v>
      </c>
      <c r="R736">
        <v>0.47865955823989498</v>
      </c>
      <c r="S736">
        <v>0.44150478544210903</v>
      </c>
      <c r="T736">
        <v>-0.17099748641686099</v>
      </c>
      <c r="U736">
        <v>-0.146612336403736</v>
      </c>
      <c r="V736">
        <v>1.08564669585746E-2</v>
      </c>
      <c r="W736">
        <v>-3.0014818346233598</v>
      </c>
      <c r="X736">
        <v>188.027758590898</v>
      </c>
    </row>
    <row r="737" spans="1:24" x14ac:dyDescent="0.3">
      <c r="A737">
        <v>24.433610678000001</v>
      </c>
      <c r="B737">
        <v>0.52464081940470497</v>
      </c>
      <c r="C737">
        <v>0.53199286172595095</v>
      </c>
      <c r="D737">
        <v>2.2075096145272199E-2</v>
      </c>
      <c r="E737">
        <v>1.1234012555519E-2</v>
      </c>
      <c r="F737">
        <v>3.6124947375490699E-2</v>
      </c>
      <c r="G737">
        <v>-2.99573041598501</v>
      </c>
      <c r="H737">
        <v>188.357290605088</v>
      </c>
      <c r="I737">
        <v>24.426233125</v>
      </c>
      <c r="J737">
        <v>0.47325366885727599</v>
      </c>
      <c r="K737">
        <v>0.50633538649362198</v>
      </c>
      <c r="L737">
        <v>0</v>
      </c>
      <c r="M737">
        <v>0</v>
      </c>
      <c r="N737">
        <v>0</v>
      </c>
      <c r="O737">
        <v>-3.0059805707098302</v>
      </c>
      <c r="P737">
        <v>187.77</v>
      </c>
      <c r="Q737">
        <v>24.465512038</v>
      </c>
      <c r="R737">
        <v>0.47898643091344001</v>
      </c>
      <c r="S737">
        <v>0.441237118875419</v>
      </c>
      <c r="T737">
        <v>-0.17110478888817701</v>
      </c>
      <c r="U737">
        <v>-0.146459348273765</v>
      </c>
      <c r="V737">
        <v>1.0949644595050099E-2</v>
      </c>
      <c r="W737">
        <v>-3.0016489027001199</v>
      </c>
      <c r="X737">
        <v>188.01818629520801</v>
      </c>
    </row>
    <row r="738" spans="1:24" x14ac:dyDescent="0.3">
      <c r="A738">
        <v>24.478600502999999</v>
      </c>
      <c r="B738">
        <v>0.52422759717890699</v>
      </c>
      <c r="C738">
        <v>0.53181802077102802</v>
      </c>
      <c r="D738">
        <v>2.25323494523764E-2</v>
      </c>
      <c r="E738">
        <v>1.10432380619846E-2</v>
      </c>
      <c r="F738">
        <v>3.6401023590408497E-2</v>
      </c>
      <c r="G738">
        <v>-2.9956982903624398</v>
      </c>
      <c r="H738">
        <v>188.35913126767599</v>
      </c>
      <c r="I738">
        <v>24.484060590999999</v>
      </c>
      <c r="J738">
        <v>0.47325366885727599</v>
      </c>
      <c r="K738">
        <v>0.50633538649362198</v>
      </c>
      <c r="L738">
        <v>0</v>
      </c>
      <c r="M738">
        <v>0</v>
      </c>
      <c r="N738">
        <v>0</v>
      </c>
      <c r="O738">
        <v>-3.0059805707098302</v>
      </c>
      <c r="P738">
        <v>187.77</v>
      </c>
      <c r="Q738">
        <v>24.498980046</v>
      </c>
      <c r="R738">
        <v>0.47998158002107599</v>
      </c>
      <c r="S738">
        <v>0.44034395903738399</v>
      </c>
      <c r="T738">
        <v>-0.17153092749156801</v>
      </c>
      <c r="U738">
        <v>-0.14648918364838401</v>
      </c>
      <c r="V738">
        <v>1.07330351795918E-2</v>
      </c>
      <c r="W738">
        <v>-3.0018574220137202</v>
      </c>
      <c r="X738">
        <v>188.006239018592</v>
      </c>
    </row>
    <row r="739" spans="1:24" x14ac:dyDescent="0.3">
      <c r="A739">
        <v>24.528589726</v>
      </c>
      <c r="B739">
        <v>0.52512130828078896</v>
      </c>
      <c r="C739">
        <v>0.53185808775072396</v>
      </c>
      <c r="D739">
        <v>2.2090399637818298E-2</v>
      </c>
      <c r="E739">
        <v>1.1028827557866499E-2</v>
      </c>
      <c r="F739">
        <v>3.6453724542730097E-2</v>
      </c>
      <c r="G739">
        <v>-2.9956104133204602</v>
      </c>
      <c r="H739">
        <v>188.36416625129701</v>
      </c>
      <c r="I739">
        <v>24.507046388999999</v>
      </c>
      <c r="J739">
        <v>0.47325366885727599</v>
      </c>
      <c r="K739">
        <v>0.50633538649362198</v>
      </c>
      <c r="L739">
        <v>0</v>
      </c>
      <c r="M739">
        <v>0</v>
      </c>
      <c r="N739">
        <v>0</v>
      </c>
      <c r="O739">
        <v>-3.0059805707098302</v>
      </c>
      <c r="P739">
        <v>187.77</v>
      </c>
      <c r="Q739">
        <v>24.531882048</v>
      </c>
      <c r="R739">
        <v>0.48040273673600598</v>
      </c>
      <c r="S739">
        <v>0.43965646667423403</v>
      </c>
      <c r="T739">
        <v>-0.172009957397767</v>
      </c>
      <c r="U739">
        <v>-0.14668008822648501</v>
      </c>
      <c r="V739">
        <v>1.0321713839966501E-2</v>
      </c>
      <c r="W739">
        <v>-3.0019572196936299</v>
      </c>
      <c r="X739">
        <v>188.00052103272799</v>
      </c>
    </row>
    <row r="740" spans="1:24" x14ac:dyDescent="0.3">
      <c r="A740">
        <v>24.528589726</v>
      </c>
      <c r="B740">
        <v>0.52512130828078896</v>
      </c>
      <c r="C740">
        <v>0.53185808775072396</v>
      </c>
      <c r="D740">
        <v>2.2090399637818298E-2</v>
      </c>
      <c r="E740">
        <v>1.1028827557866499E-2</v>
      </c>
      <c r="F740">
        <v>3.6453724542730097E-2</v>
      </c>
      <c r="G740">
        <v>-2.9956104133204602</v>
      </c>
      <c r="H740">
        <v>188.36416625129701</v>
      </c>
      <c r="I740">
        <v>24.565981904000001</v>
      </c>
      <c r="J740">
        <v>0.472239560837584</v>
      </c>
      <c r="K740">
        <v>0.50619701188524002</v>
      </c>
      <c r="L740">
        <v>0</v>
      </c>
      <c r="M740">
        <v>0</v>
      </c>
      <c r="N740">
        <v>0</v>
      </c>
      <c r="O740">
        <v>-3.0059805707098302</v>
      </c>
      <c r="P740">
        <v>187.77</v>
      </c>
      <c r="Q740">
        <v>24.531882048</v>
      </c>
      <c r="R740">
        <v>0.48040273673600598</v>
      </c>
      <c r="S740">
        <v>0.43965646667423403</v>
      </c>
      <c r="T740">
        <v>-0.172009957397767</v>
      </c>
      <c r="U740">
        <v>-0.14668008822648501</v>
      </c>
      <c r="V740">
        <v>1.0321713839966501E-2</v>
      </c>
      <c r="W740">
        <v>-3.0019572196936299</v>
      </c>
      <c r="X740">
        <v>188.00052103272799</v>
      </c>
    </row>
    <row r="741" spans="1:24" x14ac:dyDescent="0.3">
      <c r="A741">
        <v>24.568580627999999</v>
      </c>
      <c r="B741">
        <v>0.52518573933825696</v>
      </c>
      <c r="C741">
        <v>0.53209821515630495</v>
      </c>
      <c r="D741">
        <v>2.2693004459142699E-2</v>
      </c>
      <c r="E741">
        <v>1.1207120541476399E-2</v>
      </c>
      <c r="F741">
        <v>3.35694416498903E-2</v>
      </c>
      <c r="G741">
        <v>-2.9959685762591302</v>
      </c>
      <c r="H741">
        <v>188.34364502653401</v>
      </c>
      <c r="I741">
        <v>24.565981904000001</v>
      </c>
      <c r="J741">
        <v>0.472239560837584</v>
      </c>
      <c r="K741">
        <v>0.50619701188524002</v>
      </c>
      <c r="L741">
        <v>0</v>
      </c>
      <c r="M741">
        <v>0</v>
      </c>
      <c r="N741">
        <v>0</v>
      </c>
      <c r="O741">
        <v>-3.0059805707098302</v>
      </c>
      <c r="P741">
        <v>187.77</v>
      </c>
      <c r="Q741">
        <v>24.569405078999999</v>
      </c>
      <c r="R741">
        <v>0.48023264644639002</v>
      </c>
      <c r="S741">
        <v>0.43948206246237198</v>
      </c>
      <c r="T741">
        <v>-0.17211528791643499</v>
      </c>
      <c r="U741">
        <v>-0.14683813215025601</v>
      </c>
      <c r="V741">
        <v>1.0047040776879901E-2</v>
      </c>
      <c r="W741">
        <v>-3.0019057647701501</v>
      </c>
      <c r="X741">
        <v>188.003469182679</v>
      </c>
    </row>
    <row r="742" spans="1:24" x14ac:dyDescent="0.3">
      <c r="A742">
        <v>24.613569736999999</v>
      </c>
      <c r="B742">
        <v>0.52057349035191203</v>
      </c>
      <c r="C742">
        <v>0.53265223158592501</v>
      </c>
      <c r="D742">
        <v>2.6554835960268999E-2</v>
      </c>
      <c r="E742">
        <v>1.22343722477983E-2</v>
      </c>
      <c r="F742">
        <v>2.06505862287274E-2</v>
      </c>
      <c r="G742">
        <v>-2.9960663172297402</v>
      </c>
      <c r="H742">
        <v>188.33804488143201</v>
      </c>
      <c r="I742">
        <v>24.565981904000001</v>
      </c>
      <c r="J742">
        <v>0.472239560837584</v>
      </c>
      <c r="K742">
        <v>0.50619701188524002</v>
      </c>
      <c r="L742">
        <v>0</v>
      </c>
      <c r="M742">
        <v>0</v>
      </c>
      <c r="N742">
        <v>0</v>
      </c>
      <c r="O742">
        <v>-3.0059805707098302</v>
      </c>
      <c r="P742">
        <v>187.77</v>
      </c>
      <c r="Q742">
        <v>24.605014086000001</v>
      </c>
      <c r="R742">
        <v>0.47999433589496299</v>
      </c>
      <c r="S742">
        <v>0.439973119717744</v>
      </c>
      <c r="T742">
        <v>-0.172177703410759</v>
      </c>
      <c r="U742">
        <v>-0.14684059373797101</v>
      </c>
      <c r="V742">
        <v>9.9651651679806292E-3</v>
      </c>
      <c r="W742">
        <v>-3.0017719580342099</v>
      </c>
      <c r="X742">
        <v>188.011135743918</v>
      </c>
    </row>
    <row r="743" spans="1:24" x14ac:dyDescent="0.3">
      <c r="A743">
        <v>24.658559562000001</v>
      </c>
      <c r="B743">
        <v>0.51167798226890204</v>
      </c>
      <c r="C743">
        <v>0.53324683971708198</v>
      </c>
      <c r="D743">
        <v>2.3803183808922799E-2</v>
      </c>
      <c r="E743">
        <v>1.3359981551973101E-2</v>
      </c>
      <c r="F743">
        <v>3.12855468007944E-2</v>
      </c>
      <c r="G743">
        <v>-2.9964488958356998</v>
      </c>
      <c r="H743">
        <v>188.316124741979</v>
      </c>
      <c r="I743">
        <v>24.666909003000001</v>
      </c>
      <c r="J743">
        <v>0.45761950355367997</v>
      </c>
      <c r="K743">
        <v>0.50420211128105796</v>
      </c>
      <c r="L743">
        <v>0</v>
      </c>
      <c r="M743">
        <v>0</v>
      </c>
      <c r="N743">
        <v>0</v>
      </c>
      <c r="O743">
        <v>-3.00615510363503</v>
      </c>
      <c r="P743">
        <v>187.76</v>
      </c>
      <c r="Q743">
        <v>24.648947001</v>
      </c>
      <c r="R743">
        <v>0.48417938904558599</v>
      </c>
      <c r="S743">
        <v>0.43466876104374202</v>
      </c>
      <c r="T743">
        <v>-0.19725511451383301</v>
      </c>
      <c r="U743">
        <v>-0.14827851067631401</v>
      </c>
      <c r="V743">
        <v>1.4542218314983399E-3</v>
      </c>
      <c r="W743">
        <v>-3.0037718528637001</v>
      </c>
      <c r="X743">
        <v>187.896550210719</v>
      </c>
    </row>
    <row r="744" spans="1:24" x14ac:dyDescent="0.3">
      <c r="A744">
        <v>24.658559562000001</v>
      </c>
      <c r="B744">
        <v>0.51167798226890204</v>
      </c>
      <c r="C744">
        <v>0.53324683971708198</v>
      </c>
      <c r="D744">
        <v>2.3803183808922799E-2</v>
      </c>
      <c r="E744">
        <v>1.3359981551973101E-2</v>
      </c>
      <c r="F744">
        <v>3.12855468007944E-2</v>
      </c>
      <c r="G744">
        <v>-2.9964488958356998</v>
      </c>
      <c r="H744">
        <v>188.316124741979</v>
      </c>
      <c r="I744">
        <v>24.666909003000001</v>
      </c>
      <c r="J744">
        <v>0.45761950355367997</v>
      </c>
      <c r="K744">
        <v>0.50420211128105796</v>
      </c>
      <c r="L744">
        <v>0</v>
      </c>
      <c r="M744">
        <v>0</v>
      </c>
      <c r="N744">
        <v>0</v>
      </c>
      <c r="O744">
        <v>-3.00615510363503</v>
      </c>
      <c r="P744">
        <v>187.76</v>
      </c>
      <c r="Q744">
        <v>24.648947001</v>
      </c>
      <c r="R744">
        <v>0.48417938904558599</v>
      </c>
      <c r="S744">
        <v>0.43466876104374202</v>
      </c>
      <c r="T744">
        <v>-0.19725511451383301</v>
      </c>
      <c r="U744">
        <v>-0.14827851067631401</v>
      </c>
      <c r="V744">
        <v>1.4542218314983399E-3</v>
      </c>
      <c r="W744">
        <v>-3.0037718528637001</v>
      </c>
      <c r="X744">
        <v>187.896550210719</v>
      </c>
    </row>
    <row r="745" spans="1:24" x14ac:dyDescent="0.3">
      <c r="A745">
        <v>24.703505754999998</v>
      </c>
      <c r="B745">
        <v>0.50345707957156105</v>
      </c>
      <c r="C745">
        <v>0.53206757628623103</v>
      </c>
      <c r="D745">
        <v>2.2908879444003102E-2</v>
      </c>
      <c r="E745">
        <v>1.3309773763945499E-2</v>
      </c>
      <c r="F745">
        <v>3.2084293795924902E-2</v>
      </c>
      <c r="G745">
        <v>-2.9970399592488501</v>
      </c>
      <c r="H745">
        <v>188.28225930298001</v>
      </c>
      <c r="I745">
        <v>24.726850143</v>
      </c>
      <c r="J745">
        <v>0.44866133618299398</v>
      </c>
      <c r="K745">
        <v>0.502981365716901</v>
      </c>
      <c r="L745">
        <v>0</v>
      </c>
      <c r="M745">
        <v>0</v>
      </c>
      <c r="N745">
        <v>0</v>
      </c>
      <c r="O745">
        <v>-3.0072023011862301</v>
      </c>
      <c r="P745">
        <v>187.7</v>
      </c>
      <c r="Q745">
        <v>24.648947001</v>
      </c>
      <c r="R745">
        <v>0.48417938904558599</v>
      </c>
      <c r="S745">
        <v>0.43466876104374202</v>
      </c>
      <c r="T745">
        <v>-0.19725511451383301</v>
      </c>
      <c r="U745">
        <v>-0.14827851067631401</v>
      </c>
      <c r="V745">
        <v>1.4542218314983399E-3</v>
      </c>
      <c r="W745">
        <v>-3.0037718528637001</v>
      </c>
      <c r="X745">
        <v>187.896550210719</v>
      </c>
    </row>
    <row r="746" spans="1:24" x14ac:dyDescent="0.3">
      <c r="A746">
        <v>24.753493787</v>
      </c>
      <c r="B746">
        <v>0.49519804835993497</v>
      </c>
      <c r="C746">
        <v>0.52802167492323904</v>
      </c>
      <c r="D746">
        <v>2.2290039807558101E-2</v>
      </c>
      <c r="E746">
        <v>1.1556184385394601E-2</v>
      </c>
      <c r="F746">
        <v>3.3534983119391702E-2</v>
      </c>
      <c r="G746">
        <v>-2.9967843783828898</v>
      </c>
      <c r="H746">
        <v>188.29690300792399</v>
      </c>
      <c r="I746">
        <v>24.726850143</v>
      </c>
      <c r="J746">
        <v>0.44866133618299398</v>
      </c>
      <c r="K746">
        <v>0.502981365716901</v>
      </c>
      <c r="L746">
        <v>0</v>
      </c>
      <c r="M746">
        <v>0</v>
      </c>
      <c r="N746">
        <v>0</v>
      </c>
      <c r="O746">
        <v>-3.0072023011862301</v>
      </c>
      <c r="P746">
        <v>187.7</v>
      </c>
      <c r="Q746">
        <v>24.648947001</v>
      </c>
      <c r="R746">
        <v>0.48417938904558599</v>
      </c>
      <c r="S746">
        <v>0.43466876104374202</v>
      </c>
      <c r="T746">
        <v>-0.19725511451383301</v>
      </c>
      <c r="U746">
        <v>-0.14827851067631401</v>
      </c>
      <c r="V746">
        <v>1.4542218314983399E-3</v>
      </c>
      <c r="W746">
        <v>-3.0037718528637001</v>
      </c>
      <c r="X746">
        <v>187.896550210719</v>
      </c>
    </row>
    <row r="747" spans="1:24" x14ac:dyDescent="0.3">
      <c r="A747">
        <v>24.793484927000002</v>
      </c>
      <c r="B747">
        <v>0.48793847071136498</v>
      </c>
      <c r="C747">
        <v>0.52599051137750197</v>
      </c>
      <c r="D747">
        <v>1.9398227334022501E-2</v>
      </c>
      <c r="E747">
        <v>1.0447977889910399E-2</v>
      </c>
      <c r="F747">
        <v>3.7238155085986997E-2</v>
      </c>
      <c r="G747">
        <v>-2.9958718718997401</v>
      </c>
      <c r="H747">
        <v>188.349185778188</v>
      </c>
      <c r="I747">
        <v>24.784833994</v>
      </c>
      <c r="J747">
        <v>0.43932154174290799</v>
      </c>
      <c r="K747">
        <v>0.50171857596428104</v>
      </c>
      <c r="L747">
        <v>0</v>
      </c>
      <c r="M747">
        <v>0</v>
      </c>
      <c r="N747">
        <v>0</v>
      </c>
      <c r="O747">
        <v>-3.0082494987374302</v>
      </c>
      <c r="P747">
        <v>187.64</v>
      </c>
      <c r="Q747">
        <v>24.648947001</v>
      </c>
      <c r="R747">
        <v>0.48417938904558599</v>
      </c>
      <c r="S747">
        <v>0.43466876104374202</v>
      </c>
      <c r="T747">
        <v>-0.19725511451383301</v>
      </c>
      <c r="U747">
        <v>-0.14827851067631401</v>
      </c>
      <c r="V747">
        <v>1.4542218314983399E-3</v>
      </c>
      <c r="W747">
        <v>-3.0037718528637001</v>
      </c>
      <c r="X747">
        <v>187.896550210719</v>
      </c>
    </row>
    <row r="748" spans="1:24" x14ac:dyDescent="0.3">
      <c r="A748">
        <v>24.793484927000002</v>
      </c>
      <c r="B748">
        <v>0.48793847071136498</v>
      </c>
      <c r="C748">
        <v>0.52599051137750197</v>
      </c>
      <c r="D748">
        <v>1.9398227334022501E-2</v>
      </c>
      <c r="E748">
        <v>1.0447977889910399E-2</v>
      </c>
      <c r="F748">
        <v>3.7238155085986997E-2</v>
      </c>
      <c r="G748">
        <v>-2.9958718718997401</v>
      </c>
      <c r="H748">
        <v>188.349185778188</v>
      </c>
      <c r="I748">
        <v>24.806806098999999</v>
      </c>
      <c r="J748">
        <v>0.436489620998531</v>
      </c>
      <c r="K748">
        <v>0.50133870462358698</v>
      </c>
      <c r="L748">
        <v>0</v>
      </c>
      <c r="M748">
        <v>0</v>
      </c>
      <c r="N748">
        <v>0</v>
      </c>
      <c r="O748">
        <v>-3.0080749658122299</v>
      </c>
      <c r="P748">
        <v>187.65</v>
      </c>
      <c r="Q748">
        <v>24.823315143999999</v>
      </c>
      <c r="R748">
        <v>0.47839660655987198</v>
      </c>
      <c r="S748">
        <v>0.43067418917828498</v>
      </c>
      <c r="T748">
        <v>-0.18882136626073701</v>
      </c>
      <c r="U748">
        <v>-0.14616544009653501</v>
      </c>
      <c r="V748">
        <v>2.8395773199007001E-2</v>
      </c>
      <c r="W748">
        <v>-2.9954137121739</v>
      </c>
      <c r="X748">
        <v>188.37543639682099</v>
      </c>
    </row>
    <row r="749" spans="1:24" x14ac:dyDescent="0.3">
      <c r="A749">
        <v>24.838473559000001</v>
      </c>
      <c r="B749">
        <v>0.48150772517915702</v>
      </c>
      <c r="C749">
        <v>0.52565429366150396</v>
      </c>
      <c r="D749">
        <v>2.12399046868086E-2</v>
      </c>
      <c r="E749">
        <v>1.0606878439660799E-2</v>
      </c>
      <c r="F749">
        <v>4.0788721465356802E-2</v>
      </c>
      <c r="G749">
        <v>-2.9943956674845298</v>
      </c>
      <c r="H749">
        <v>188.43376606087699</v>
      </c>
      <c r="I749">
        <v>24.866784408000001</v>
      </c>
      <c r="J749">
        <v>0.42736006054096698</v>
      </c>
      <c r="K749">
        <v>0.50011245135140103</v>
      </c>
      <c r="L749">
        <v>0</v>
      </c>
      <c r="M749">
        <v>0</v>
      </c>
      <c r="N749">
        <v>0</v>
      </c>
      <c r="O749">
        <v>-3.0066787024106301</v>
      </c>
      <c r="P749">
        <v>187.73</v>
      </c>
      <c r="Q749">
        <v>24.861117125</v>
      </c>
      <c r="R749">
        <v>0.44966005857306202</v>
      </c>
      <c r="S749">
        <v>0.42466239059038002</v>
      </c>
      <c r="T749">
        <v>-0.185847611287871</v>
      </c>
      <c r="U749">
        <v>-0.154555799472466</v>
      </c>
      <c r="V749">
        <v>7.10375789536042E-3</v>
      </c>
      <c r="W749">
        <v>-2.9966282288188499</v>
      </c>
      <c r="X749">
        <v>188.30584971891699</v>
      </c>
    </row>
    <row r="750" spans="1:24" x14ac:dyDescent="0.3">
      <c r="A750">
        <v>24.883463622000001</v>
      </c>
      <c r="B750">
        <v>0.47544696869199499</v>
      </c>
      <c r="C750">
        <v>0.52616530110614801</v>
      </c>
      <c r="D750">
        <v>2.37188618630171E-2</v>
      </c>
      <c r="E750">
        <v>1.23586265080614E-2</v>
      </c>
      <c r="F750">
        <v>3.6523562402442297E-2</v>
      </c>
      <c r="G750">
        <v>-2.9923112168690702</v>
      </c>
      <c r="H750">
        <v>188.55319628374701</v>
      </c>
      <c r="I750">
        <v>24.866784408000001</v>
      </c>
      <c r="J750">
        <v>0.42736006054096698</v>
      </c>
      <c r="K750">
        <v>0.50011245135140103</v>
      </c>
      <c r="L750">
        <v>0</v>
      </c>
      <c r="M750">
        <v>0</v>
      </c>
      <c r="N750">
        <v>0</v>
      </c>
      <c r="O750">
        <v>-3.0066787024106301</v>
      </c>
      <c r="P750">
        <v>187.73</v>
      </c>
      <c r="Q750">
        <v>24.861117125</v>
      </c>
      <c r="R750">
        <v>0.44966005857306202</v>
      </c>
      <c r="S750">
        <v>0.42466239059038002</v>
      </c>
      <c r="T750">
        <v>-0.185847611287871</v>
      </c>
      <c r="U750">
        <v>-0.154555799472466</v>
      </c>
      <c r="V750">
        <v>7.10375789536042E-3</v>
      </c>
      <c r="W750">
        <v>-2.9966282288188499</v>
      </c>
      <c r="X750">
        <v>188.30584971891699</v>
      </c>
    </row>
    <row r="751" spans="1:24" x14ac:dyDescent="0.3">
      <c r="A751">
        <v>24.933452845000001</v>
      </c>
      <c r="B751">
        <v>0.47196395012845999</v>
      </c>
      <c r="C751">
        <v>0.52637951649998005</v>
      </c>
      <c r="D751">
        <v>2.63238791376352E-2</v>
      </c>
      <c r="E751">
        <v>1.3888589490879301E-2</v>
      </c>
      <c r="F751">
        <v>3.5470940431557602E-2</v>
      </c>
      <c r="G751">
        <v>-2.9930534459404901</v>
      </c>
      <c r="H751">
        <v>188.51066969052201</v>
      </c>
      <c r="I751">
        <v>24.924767237000001</v>
      </c>
      <c r="J751">
        <v>0.41802092857629802</v>
      </c>
      <c r="K751">
        <v>0.49884477146717299</v>
      </c>
      <c r="L751">
        <v>0</v>
      </c>
      <c r="M751">
        <v>0</v>
      </c>
      <c r="N751">
        <v>0</v>
      </c>
      <c r="O751">
        <v>-3.0037116426822399</v>
      </c>
      <c r="P751">
        <v>187.9</v>
      </c>
      <c r="Q751">
        <v>24.896052122</v>
      </c>
      <c r="R751">
        <v>0.44621167800627198</v>
      </c>
      <c r="S751">
        <v>0.42434991399940197</v>
      </c>
      <c r="T751">
        <v>-0.189105088549919</v>
      </c>
      <c r="U751">
        <v>-0.15316544710601701</v>
      </c>
      <c r="V751">
        <v>4.5688861601183902E-3</v>
      </c>
      <c r="W751">
        <v>-2.9955387101389799</v>
      </c>
      <c r="X751">
        <v>188.368274540974</v>
      </c>
    </row>
    <row r="752" spans="1:24" x14ac:dyDescent="0.3">
      <c r="A752">
        <v>24.933452845000001</v>
      </c>
      <c r="B752">
        <v>0.47196395012845999</v>
      </c>
      <c r="C752">
        <v>0.52637951649998005</v>
      </c>
      <c r="D752">
        <v>2.63238791376352E-2</v>
      </c>
      <c r="E752">
        <v>1.3888589490879301E-2</v>
      </c>
      <c r="F752">
        <v>3.5470940431557602E-2</v>
      </c>
      <c r="G752">
        <v>-2.9930534459404901</v>
      </c>
      <c r="H752">
        <v>188.51066969052201</v>
      </c>
      <c r="I752">
        <v>24.946686286999999</v>
      </c>
      <c r="J752">
        <v>0.415190760785069</v>
      </c>
      <c r="K752">
        <v>0.49845205323306002</v>
      </c>
      <c r="L752">
        <v>0</v>
      </c>
      <c r="M752">
        <v>0</v>
      </c>
      <c r="N752">
        <v>0</v>
      </c>
      <c r="O752">
        <v>-3.0033625768318402</v>
      </c>
      <c r="P752">
        <v>187.92</v>
      </c>
      <c r="Q752">
        <v>24.947223186999999</v>
      </c>
      <c r="R752">
        <v>0.43675459103325698</v>
      </c>
      <c r="S752">
        <v>0.42535001863417998</v>
      </c>
      <c r="T752">
        <v>-0.18906616753750699</v>
      </c>
      <c r="U752">
        <v>-0.14890506680637999</v>
      </c>
      <c r="V752">
        <v>1.20546682618527E-2</v>
      </c>
      <c r="W752">
        <v>-2.9931593894227499</v>
      </c>
      <c r="X752">
        <v>188.50459957612199</v>
      </c>
    </row>
    <row r="753" spans="1:24" x14ac:dyDescent="0.3">
      <c r="A753">
        <v>24.973443031999999</v>
      </c>
      <c r="B753">
        <v>0.46667328928374302</v>
      </c>
      <c r="C753">
        <v>0.524176963801399</v>
      </c>
      <c r="D753">
        <v>2.4820288643240901E-2</v>
      </c>
      <c r="E753">
        <v>1.38943758909904E-2</v>
      </c>
      <c r="F753">
        <v>3.40464333383622E-2</v>
      </c>
      <c r="G753">
        <v>-2.9940360495118101</v>
      </c>
      <c r="H753">
        <v>188.45437065295101</v>
      </c>
      <c r="I753">
        <v>24.946686286999999</v>
      </c>
      <c r="J753">
        <v>0.415190760785069</v>
      </c>
      <c r="K753">
        <v>0.49845205323306002</v>
      </c>
      <c r="L753">
        <v>0</v>
      </c>
      <c r="M753">
        <v>0</v>
      </c>
      <c r="N753">
        <v>0</v>
      </c>
      <c r="O753">
        <v>-3.0033625768318402</v>
      </c>
      <c r="P753">
        <v>187.92</v>
      </c>
      <c r="Q753">
        <v>24.947223186999999</v>
      </c>
      <c r="R753">
        <v>0.43675459103325698</v>
      </c>
      <c r="S753">
        <v>0.42535001863417998</v>
      </c>
      <c r="T753">
        <v>-0.18906616753750699</v>
      </c>
      <c r="U753">
        <v>-0.14890506680637999</v>
      </c>
      <c r="V753">
        <v>1.20546682618527E-2</v>
      </c>
      <c r="W753">
        <v>-2.9931593894227499</v>
      </c>
      <c r="X753">
        <v>188.50459957612199</v>
      </c>
    </row>
    <row r="754" spans="1:24" x14ac:dyDescent="0.3">
      <c r="A754">
        <v>25.018432856</v>
      </c>
      <c r="B754">
        <v>0.46054382944195799</v>
      </c>
      <c r="C754">
        <v>0.52267001521724499</v>
      </c>
      <c r="D754">
        <v>2.54795216023922E-2</v>
      </c>
      <c r="E754">
        <v>1.28273618860045E-2</v>
      </c>
      <c r="F754">
        <v>3.3029197278791403E-2</v>
      </c>
      <c r="G754">
        <v>-2.9932403199466902</v>
      </c>
      <c r="H754">
        <v>188.499962598667</v>
      </c>
      <c r="I754">
        <v>25.006590897999999</v>
      </c>
      <c r="J754">
        <v>0.40716530106097998</v>
      </c>
      <c r="K754">
        <v>0.49733557317682597</v>
      </c>
      <c r="L754">
        <v>0</v>
      </c>
      <c r="M754">
        <v>0</v>
      </c>
      <c r="N754">
        <v>0</v>
      </c>
      <c r="O754">
        <v>-3.0045843073082401</v>
      </c>
      <c r="P754">
        <v>187.85</v>
      </c>
      <c r="Q754">
        <v>24.947223186999999</v>
      </c>
      <c r="R754">
        <v>0.43675459103325698</v>
      </c>
      <c r="S754">
        <v>0.42535001863417998</v>
      </c>
      <c r="T754">
        <v>-0.18906616753750699</v>
      </c>
      <c r="U754">
        <v>-0.14890506680637999</v>
      </c>
      <c r="V754">
        <v>1.20546682618527E-2</v>
      </c>
      <c r="W754">
        <v>-2.9931593894227499</v>
      </c>
      <c r="X754">
        <v>188.50459957612199</v>
      </c>
    </row>
    <row r="755" spans="1:24" x14ac:dyDescent="0.3">
      <c r="A755">
        <v>25.063422680999999</v>
      </c>
      <c r="B755">
        <v>0.45324391988741602</v>
      </c>
      <c r="C755">
        <v>0.522278785369928</v>
      </c>
      <c r="D755">
        <v>2.5721164420247099E-2</v>
      </c>
      <c r="E755">
        <v>1.26901168397133E-2</v>
      </c>
      <c r="F755">
        <v>3.4848948803260303E-2</v>
      </c>
      <c r="G755">
        <v>-2.9924691846009899</v>
      </c>
      <c r="H755">
        <v>188.54414539940899</v>
      </c>
      <c r="I755">
        <v>25.06672571</v>
      </c>
      <c r="J755">
        <v>0.398378047921152</v>
      </c>
      <c r="K755">
        <v>0.49612405607391302</v>
      </c>
      <c r="L755">
        <v>0</v>
      </c>
      <c r="M755">
        <v>0</v>
      </c>
      <c r="N755">
        <v>0</v>
      </c>
      <c r="O755">
        <v>-3.0042352414578399</v>
      </c>
      <c r="P755">
        <v>187.87</v>
      </c>
      <c r="Q755">
        <v>25.071920157000001</v>
      </c>
      <c r="R755">
        <v>0.43285492294160199</v>
      </c>
      <c r="S755">
        <v>0.423314086722125</v>
      </c>
      <c r="T755">
        <v>-0.18566003398230499</v>
      </c>
      <c r="U755">
        <v>-0.14887646819162101</v>
      </c>
      <c r="V755">
        <v>2.31209944669621E-2</v>
      </c>
      <c r="W755">
        <v>-2.98525587276594</v>
      </c>
      <c r="X755">
        <v>188.95743772386899</v>
      </c>
    </row>
    <row r="756" spans="1:24" x14ac:dyDescent="0.3">
      <c r="A756">
        <v>25.063422680999999</v>
      </c>
      <c r="B756">
        <v>0.45324391988741602</v>
      </c>
      <c r="C756">
        <v>0.522278785369928</v>
      </c>
      <c r="D756">
        <v>2.5721164420247099E-2</v>
      </c>
      <c r="E756">
        <v>1.26901168397133E-2</v>
      </c>
      <c r="F756">
        <v>3.4848948803260303E-2</v>
      </c>
      <c r="G756">
        <v>-2.9924691846009899</v>
      </c>
      <c r="H756">
        <v>188.54414539940899</v>
      </c>
      <c r="I756">
        <v>25.06672571</v>
      </c>
      <c r="J756">
        <v>0.398378047921152</v>
      </c>
      <c r="K756">
        <v>0.49612405607391302</v>
      </c>
      <c r="L756">
        <v>0</v>
      </c>
      <c r="M756">
        <v>0</v>
      </c>
      <c r="N756">
        <v>0</v>
      </c>
      <c r="O756">
        <v>-3.0042352414578399</v>
      </c>
      <c r="P756">
        <v>187.87</v>
      </c>
      <c r="Q756">
        <v>25.103973151000002</v>
      </c>
      <c r="R756">
        <v>0.41971752943026303</v>
      </c>
      <c r="S756">
        <v>0.42130483414322001</v>
      </c>
      <c r="T756">
        <v>-0.18347788442075599</v>
      </c>
      <c r="U756">
        <v>-0.14919640693639399</v>
      </c>
      <c r="V756">
        <v>2.7732939624761099E-2</v>
      </c>
      <c r="W756">
        <v>-2.9852781151258498</v>
      </c>
      <c r="X756">
        <v>188.95616333052001</v>
      </c>
    </row>
    <row r="757" spans="1:24" x14ac:dyDescent="0.3">
      <c r="A757">
        <v>25.108411551</v>
      </c>
      <c r="B757">
        <v>0.44755950176818898</v>
      </c>
      <c r="C757">
        <v>0.51978403606943802</v>
      </c>
      <c r="D757">
        <v>2.5104127824306498E-2</v>
      </c>
      <c r="E757">
        <v>1.3555224599866401E-2</v>
      </c>
      <c r="F757">
        <v>3.67286076233454E-2</v>
      </c>
      <c r="G757">
        <v>-2.9925810978699201</v>
      </c>
      <c r="H757">
        <v>188.53773324142699</v>
      </c>
      <c r="I757">
        <v>25.126539705999999</v>
      </c>
      <c r="J757">
        <v>0.38963346258949499</v>
      </c>
      <c r="K757">
        <v>0.49491531106276299</v>
      </c>
      <c r="L757">
        <v>0</v>
      </c>
      <c r="M757">
        <v>0</v>
      </c>
      <c r="N757">
        <v>0</v>
      </c>
      <c r="O757">
        <v>-3.00353710975704</v>
      </c>
      <c r="P757">
        <v>187.91</v>
      </c>
      <c r="Q757">
        <v>25.103973151000002</v>
      </c>
      <c r="R757">
        <v>0.41971752943026303</v>
      </c>
      <c r="S757">
        <v>0.42130483414322001</v>
      </c>
      <c r="T757">
        <v>-0.18347788442075599</v>
      </c>
      <c r="U757">
        <v>-0.14919640693639399</v>
      </c>
      <c r="V757">
        <v>2.7732939624761099E-2</v>
      </c>
      <c r="W757">
        <v>-2.9852781151258498</v>
      </c>
      <c r="X757">
        <v>188.95616333052001</v>
      </c>
    </row>
    <row r="758" spans="1:24" x14ac:dyDescent="0.3">
      <c r="A758">
        <v>25.153401614</v>
      </c>
      <c r="B758">
        <v>0.440784403228001</v>
      </c>
      <c r="C758">
        <v>0.51866799896737603</v>
      </c>
      <c r="D758">
        <v>2.5258557870984098E-2</v>
      </c>
      <c r="E758">
        <v>1.4173889447281599E-2</v>
      </c>
      <c r="F758">
        <v>3.5907269301762898E-2</v>
      </c>
      <c r="G758">
        <v>-2.99296790544637</v>
      </c>
      <c r="H758">
        <v>188.51557079981299</v>
      </c>
      <c r="I758">
        <v>25.126539705999999</v>
      </c>
      <c r="J758">
        <v>0.38963346258949499</v>
      </c>
      <c r="K758">
        <v>0.49491531106276299</v>
      </c>
      <c r="L758">
        <v>0</v>
      </c>
      <c r="M758">
        <v>0</v>
      </c>
      <c r="N758">
        <v>0</v>
      </c>
      <c r="O758">
        <v>-3.00353710975704</v>
      </c>
      <c r="P758">
        <v>187.91</v>
      </c>
      <c r="Q758">
        <v>25.130594969000001</v>
      </c>
      <c r="R758">
        <v>0.414304472395705</v>
      </c>
      <c r="S758">
        <v>0.42124760307855103</v>
      </c>
      <c r="T758">
        <v>-0.18525533038894401</v>
      </c>
      <c r="U758">
        <v>-0.14977503191856101</v>
      </c>
      <c r="V758">
        <v>2.4740206680347401E-2</v>
      </c>
      <c r="W758">
        <v>-2.98471904870325</v>
      </c>
      <c r="X758">
        <v>188.98819547700199</v>
      </c>
    </row>
    <row r="759" spans="1:24" x14ac:dyDescent="0.3">
      <c r="A759">
        <v>25.198390961000001</v>
      </c>
      <c r="B759">
        <v>0.43502117241601201</v>
      </c>
      <c r="C759">
        <v>0.51674773868503598</v>
      </c>
      <c r="D759">
        <v>2.5168664753437001E-2</v>
      </c>
      <c r="E759">
        <v>1.3823402612178501E-2</v>
      </c>
      <c r="F759">
        <v>3.8590427460435998E-2</v>
      </c>
      <c r="G759">
        <v>-2.9932010658569799</v>
      </c>
      <c r="H759">
        <v>188.502211692336</v>
      </c>
      <c r="I759">
        <v>25.186516591</v>
      </c>
      <c r="J759">
        <v>0.38059404124540103</v>
      </c>
      <c r="K759">
        <v>0.493659379604306</v>
      </c>
      <c r="L759">
        <v>0</v>
      </c>
      <c r="M759">
        <v>0</v>
      </c>
      <c r="N759">
        <v>0</v>
      </c>
      <c r="O759">
        <v>-3.0033625768318402</v>
      </c>
      <c r="P759">
        <v>187.92</v>
      </c>
      <c r="Q759">
        <v>25.183058977000002</v>
      </c>
      <c r="R759">
        <v>0.40367440202191501</v>
      </c>
      <c r="S759">
        <v>0.42102741905006802</v>
      </c>
      <c r="T759">
        <v>-0.184627737976305</v>
      </c>
      <c r="U759">
        <v>-0.14805384112264999</v>
      </c>
      <c r="V759">
        <v>2.37879223250658E-2</v>
      </c>
      <c r="W759">
        <v>-2.9845999453752299</v>
      </c>
      <c r="X759">
        <v>188.995019595023</v>
      </c>
    </row>
    <row r="760" spans="1:24" x14ac:dyDescent="0.3">
      <c r="A760">
        <v>25.198390961000001</v>
      </c>
      <c r="B760">
        <v>0.43502117241601201</v>
      </c>
      <c r="C760">
        <v>0.51674773868503598</v>
      </c>
      <c r="D760">
        <v>2.5168664753437001E-2</v>
      </c>
      <c r="E760">
        <v>1.3823402612178501E-2</v>
      </c>
      <c r="F760">
        <v>3.8590427460435998E-2</v>
      </c>
      <c r="G760">
        <v>-2.9932010658569799</v>
      </c>
      <c r="H760">
        <v>188.502211692336</v>
      </c>
      <c r="I760">
        <v>25.186516591</v>
      </c>
      <c r="J760">
        <v>0.38059404124540103</v>
      </c>
      <c r="K760">
        <v>0.493659379604306</v>
      </c>
      <c r="L760">
        <v>0</v>
      </c>
      <c r="M760">
        <v>0</v>
      </c>
      <c r="N760">
        <v>0</v>
      </c>
      <c r="O760">
        <v>-3.0033625768318402</v>
      </c>
      <c r="P760">
        <v>187.92</v>
      </c>
      <c r="Q760">
        <v>25.236209154000001</v>
      </c>
      <c r="R760">
        <v>0.40046703777589399</v>
      </c>
      <c r="S760">
        <v>0.42272823514663699</v>
      </c>
      <c r="T760">
        <v>-0.18813819952083499</v>
      </c>
      <c r="U760">
        <v>-0.14787309742645599</v>
      </c>
      <c r="V760">
        <v>2.25486640218753E-2</v>
      </c>
      <c r="W760">
        <v>-2.9841239033559002</v>
      </c>
      <c r="X760">
        <v>189.02229479360199</v>
      </c>
    </row>
    <row r="761" spans="1:24" x14ac:dyDescent="0.3">
      <c r="A761">
        <v>25.243380547000001</v>
      </c>
      <c r="B761">
        <v>0.42868622093352698</v>
      </c>
      <c r="C761">
        <v>0.51496854767757005</v>
      </c>
      <c r="D761">
        <v>2.6198443025350598E-2</v>
      </c>
      <c r="E761">
        <v>1.34165143755556E-2</v>
      </c>
      <c r="F761">
        <v>3.6936708233684203E-2</v>
      </c>
      <c r="G761">
        <v>-2.99271132361315</v>
      </c>
      <c r="H761">
        <v>188.53027185595599</v>
      </c>
      <c r="I761">
        <v>25.246479012999998</v>
      </c>
      <c r="J761">
        <v>0.37185051407231501</v>
      </c>
      <c r="K761">
        <v>0.49244300396409302</v>
      </c>
      <c r="L761">
        <v>0</v>
      </c>
      <c r="M761">
        <v>0</v>
      </c>
      <c r="N761">
        <v>0</v>
      </c>
      <c r="O761">
        <v>-3.0040607085326401</v>
      </c>
      <c r="P761">
        <v>187.88</v>
      </c>
      <c r="Q761">
        <v>25.236209154000001</v>
      </c>
      <c r="R761">
        <v>0.40046703777589399</v>
      </c>
      <c r="S761">
        <v>0.42272823514663699</v>
      </c>
      <c r="T761">
        <v>-0.18813819952083499</v>
      </c>
      <c r="U761">
        <v>-0.14787309742645599</v>
      </c>
      <c r="V761">
        <v>2.25486640218753E-2</v>
      </c>
      <c r="W761">
        <v>-2.9841239033559002</v>
      </c>
      <c r="X761">
        <v>189.02229479360199</v>
      </c>
    </row>
    <row r="762" spans="1:24" x14ac:dyDescent="0.3">
      <c r="A762">
        <v>25.293369770999998</v>
      </c>
      <c r="B762">
        <v>0.421291048638405</v>
      </c>
      <c r="C762">
        <v>0.51474167314913</v>
      </c>
      <c r="D762">
        <v>2.7333525940775899E-2</v>
      </c>
      <c r="E762">
        <v>1.3361612982072999E-2</v>
      </c>
      <c r="F762">
        <v>3.60672842932152E-2</v>
      </c>
      <c r="G762">
        <v>-2.9931852219989699</v>
      </c>
      <c r="H762">
        <v>188.503119478531</v>
      </c>
      <c r="I762">
        <v>25.306363456</v>
      </c>
      <c r="J762">
        <v>0.362894923070742</v>
      </c>
      <c r="K762">
        <v>0.49120349914917699</v>
      </c>
      <c r="L762">
        <v>0</v>
      </c>
      <c r="M762">
        <v>0</v>
      </c>
      <c r="N762">
        <v>0</v>
      </c>
      <c r="O762">
        <v>-3.0037116426822399</v>
      </c>
      <c r="P762">
        <v>187.9</v>
      </c>
      <c r="Q762">
        <v>25.291970015</v>
      </c>
      <c r="R762">
        <v>0.39051468630312203</v>
      </c>
      <c r="S762">
        <v>0.415300673880655</v>
      </c>
      <c r="T762">
        <v>-0.18736342346649301</v>
      </c>
      <c r="U762">
        <v>-0.14905992607438601</v>
      </c>
      <c r="V762">
        <v>2.0328838430994998E-2</v>
      </c>
      <c r="W762">
        <v>-2.9858020296587502</v>
      </c>
      <c r="X762">
        <v>188.92614523895799</v>
      </c>
    </row>
    <row r="763" spans="1:24" x14ac:dyDescent="0.3">
      <c r="A763">
        <v>25.333360673000001</v>
      </c>
      <c r="B763">
        <v>0.41427467314897098</v>
      </c>
      <c r="C763">
        <v>0.51403153885173103</v>
      </c>
      <c r="D763">
        <v>2.61146742850542E-2</v>
      </c>
      <c r="E763">
        <v>1.34194486572438E-2</v>
      </c>
      <c r="F763">
        <v>3.4897289329763902E-2</v>
      </c>
      <c r="G763">
        <v>-2.9933580901638899</v>
      </c>
      <c r="H763">
        <v>188.49321486226901</v>
      </c>
      <c r="I763">
        <v>25.306363456</v>
      </c>
      <c r="J763">
        <v>0.362894923070742</v>
      </c>
      <c r="K763">
        <v>0.49120349914917699</v>
      </c>
      <c r="L763">
        <v>0</v>
      </c>
      <c r="M763">
        <v>0</v>
      </c>
      <c r="N763">
        <v>0</v>
      </c>
      <c r="O763">
        <v>-3.0037116426822399</v>
      </c>
      <c r="P763">
        <v>187.9</v>
      </c>
      <c r="Q763">
        <v>25.333799123999999</v>
      </c>
      <c r="R763">
        <v>0.385357106185792</v>
      </c>
      <c r="S763">
        <v>0.41856720702610301</v>
      </c>
      <c r="T763">
        <v>-0.18955535713209201</v>
      </c>
      <c r="U763">
        <v>-0.149474205548254</v>
      </c>
      <c r="V763">
        <v>2.0275477416417699E-2</v>
      </c>
      <c r="W763">
        <v>-2.9844838096577702</v>
      </c>
      <c r="X763">
        <v>189.00167368148399</v>
      </c>
    </row>
    <row r="764" spans="1:24" x14ac:dyDescent="0.3">
      <c r="A764">
        <v>25.333360673000001</v>
      </c>
      <c r="B764">
        <v>0.41427467314897098</v>
      </c>
      <c r="C764">
        <v>0.51403153885173103</v>
      </c>
      <c r="D764">
        <v>2.61146742850542E-2</v>
      </c>
      <c r="E764">
        <v>1.34194486572438E-2</v>
      </c>
      <c r="F764">
        <v>3.4897289329763902E-2</v>
      </c>
      <c r="G764">
        <v>-2.9933580901638899</v>
      </c>
      <c r="H764">
        <v>188.49321486226901</v>
      </c>
      <c r="I764">
        <v>25.364363230999999</v>
      </c>
      <c r="J764">
        <v>0.35415097183515398</v>
      </c>
      <c r="K764">
        <v>0.489990175649756</v>
      </c>
      <c r="L764">
        <v>0</v>
      </c>
      <c r="M764">
        <v>0</v>
      </c>
      <c r="N764">
        <v>0</v>
      </c>
      <c r="O764">
        <v>-3.0040607085326401</v>
      </c>
      <c r="P764">
        <v>187.88</v>
      </c>
      <c r="Q764">
        <v>25.333799123999999</v>
      </c>
      <c r="R764">
        <v>0.385357106185792</v>
      </c>
      <c r="S764">
        <v>0.41856720702610301</v>
      </c>
      <c r="T764">
        <v>-0.18955535713209201</v>
      </c>
      <c r="U764">
        <v>-0.149474205548254</v>
      </c>
      <c r="V764">
        <v>2.0275477416417699E-2</v>
      </c>
      <c r="W764">
        <v>-2.9844838096577702</v>
      </c>
      <c r="X764">
        <v>189.00167368148399</v>
      </c>
    </row>
    <row r="765" spans="1:24" x14ac:dyDescent="0.3">
      <c r="A765">
        <v>25.378349782000001</v>
      </c>
      <c r="B765">
        <v>0.40642509764066997</v>
      </c>
      <c r="C765">
        <v>0.51359559473184402</v>
      </c>
      <c r="D765">
        <v>2.7303816750645599E-2</v>
      </c>
      <c r="E765">
        <v>1.35550050283899E-2</v>
      </c>
      <c r="F765">
        <v>3.4935583056357397E-2</v>
      </c>
      <c r="G765">
        <v>-2.9934964535700099</v>
      </c>
      <c r="H765">
        <v>188.485287223059</v>
      </c>
      <c r="I765">
        <v>25.364363230999999</v>
      </c>
      <c r="J765">
        <v>0.35415097183515398</v>
      </c>
      <c r="K765">
        <v>0.489990175649756</v>
      </c>
      <c r="L765">
        <v>0</v>
      </c>
      <c r="M765">
        <v>0</v>
      </c>
      <c r="N765">
        <v>0</v>
      </c>
      <c r="O765">
        <v>-3.0040607085326401</v>
      </c>
      <c r="P765">
        <v>187.88</v>
      </c>
      <c r="Q765">
        <v>25.385549069</v>
      </c>
      <c r="R765">
        <v>0.376403323556814</v>
      </c>
      <c r="S765">
        <v>0.41671097280527503</v>
      </c>
      <c r="T765">
        <v>-0.18838420537560499</v>
      </c>
      <c r="U765">
        <v>-0.149281071324353</v>
      </c>
      <c r="V765">
        <v>2.11871593225679E-2</v>
      </c>
      <c r="W765">
        <v>-2.9846306711618902</v>
      </c>
      <c r="X765">
        <v>188.99325913712499</v>
      </c>
    </row>
    <row r="766" spans="1:24" x14ac:dyDescent="0.3">
      <c r="A766">
        <v>25.423339844000001</v>
      </c>
      <c r="B766">
        <v>0.39986757113263099</v>
      </c>
      <c r="C766">
        <v>0.51221353282550197</v>
      </c>
      <c r="D766">
        <v>2.73524988442659E-2</v>
      </c>
      <c r="E766">
        <v>1.34189950219909E-2</v>
      </c>
      <c r="F766">
        <v>3.59380026394822E-2</v>
      </c>
      <c r="G766">
        <v>-2.9937222907577699</v>
      </c>
      <c r="H766">
        <v>188.472347705343</v>
      </c>
      <c r="I766">
        <v>25.386381058000001</v>
      </c>
      <c r="J766">
        <v>0.35115169371670302</v>
      </c>
      <c r="K766">
        <v>0.48957505847117599</v>
      </c>
      <c r="L766">
        <v>0</v>
      </c>
      <c r="M766">
        <v>0</v>
      </c>
      <c r="N766">
        <v>0</v>
      </c>
      <c r="O766">
        <v>-3.0038861756074402</v>
      </c>
      <c r="P766">
        <v>187.89</v>
      </c>
      <c r="Q766">
        <v>25.436892032999999</v>
      </c>
      <c r="R766">
        <v>0.37181852803663801</v>
      </c>
      <c r="S766">
        <v>0.41600477541632402</v>
      </c>
      <c r="T766">
        <v>-0.18835814961855099</v>
      </c>
      <c r="U766">
        <v>-0.14949931334896499</v>
      </c>
      <c r="V766">
        <v>2.20081471324707E-2</v>
      </c>
      <c r="W766">
        <v>-2.98460200310284</v>
      </c>
      <c r="X766">
        <v>188.99490169591601</v>
      </c>
    </row>
    <row r="767" spans="1:24" x14ac:dyDescent="0.3">
      <c r="A767">
        <v>25.468328714999998</v>
      </c>
      <c r="B767">
        <v>0.39490305652610103</v>
      </c>
      <c r="C767">
        <v>0.51032673339775403</v>
      </c>
      <c r="D767">
        <v>2.6428462937474199E-2</v>
      </c>
      <c r="E767">
        <v>1.366880820269E-2</v>
      </c>
      <c r="F767">
        <v>3.6307169802281498E-2</v>
      </c>
      <c r="G767">
        <v>-2.9929171992372199</v>
      </c>
      <c r="H767">
        <v>188.51847605159199</v>
      </c>
      <c r="I767">
        <v>25.446322239000001</v>
      </c>
      <c r="J767">
        <v>0.34219631918593202</v>
      </c>
      <c r="K767">
        <v>0.48833399062965299</v>
      </c>
      <c r="L767">
        <v>0</v>
      </c>
      <c r="M767">
        <v>0</v>
      </c>
      <c r="N767">
        <v>0</v>
      </c>
      <c r="O767">
        <v>-3.0040607085326401</v>
      </c>
      <c r="P767">
        <v>187.88</v>
      </c>
      <c r="Q767">
        <v>25.436892032999999</v>
      </c>
      <c r="R767">
        <v>0.37181852803663801</v>
      </c>
      <c r="S767">
        <v>0.41600477541632402</v>
      </c>
      <c r="T767">
        <v>-0.18835814961855099</v>
      </c>
      <c r="U767">
        <v>-0.14949931334896499</v>
      </c>
      <c r="V767">
        <v>2.20081471324707E-2</v>
      </c>
      <c r="W767">
        <v>-2.98460200310284</v>
      </c>
      <c r="X767">
        <v>188.99490169591601</v>
      </c>
    </row>
    <row r="768" spans="1:24" x14ac:dyDescent="0.3">
      <c r="A768">
        <v>25.473327637000001</v>
      </c>
      <c r="B768">
        <v>0.39321373849385699</v>
      </c>
      <c r="C768">
        <v>0.51015765900482302</v>
      </c>
      <c r="D768">
        <v>2.6766885071992898E-2</v>
      </c>
      <c r="E768">
        <v>1.37666284882951E-2</v>
      </c>
      <c r="F768">
        <v>3.5672016037444E-2</v>
      </c>
      <c r="G768">
        <v>-2.99284125816957</v>
      </c>
      <c r="H768">
        <v>188.52282715426</v>
      </c>
      <c r="I768">
        <v>25.504161664000002</v>
      </c>
      <c r="J768">
        <v>0.33315624147679801</v>
      </c>
      <c r="K768">
        <v>0.48708279237308799</v>
      </c>
      <c r="L768">
        <v>0</v>
      </c>
      <c r="M768">
        <v>0</v>
      </c>
      <c r="N768">
        <v>0</v>
      </c>
      <c r="O768">
        <v>-3.0038861756074402</v>
      </c>
      <c r="P768">
        <v>187.89</v>
      </c>
      <c r="Q768">
        <v>25.503242016000002</v>
      </c>
      <c r="R768">
        <v>0.36088897344320803</v>
      </c>
      <c r="S768">
        <v>0.41167045675187702</v>
      </c>
      <c r="T768">
        <v>-0.19271404527536301</v>
      </c>
      <c r="U768">
        <v>-0.14994506576889799</v>
      </c>
      <c r="V768">
        <v>1.8279159044609999E-2</v>
      </c>
      <c r="W768">
        <v>-2.9858073789047799</v>
      </c>
      <c r="X768">
        <v>188.92583874973801</v>
      </c>
    </row>
    <row r="769" spans="1:24" x14ac:dyDescent="0.3">
      <c r="A769">
        <v>25.513318539</v>
      </c>
      <c r="B769">
        <v>0.38712124107394003</v>
      </c>
      <c r="C769">
        <v>0.50981120800180502</v>
      </c>
      <c r="D769">
        <v>2.7828542515635501E-2</v>
      </c>
      <c r="E769">
        <v>1.40291932740364E-2</v>
      </c>
      <c r="F769">
        <v>3.6199698417924003E-2</v>
      </c>
      <c r="G769">
        <v>-2.9931755270614699</v>
      </c>
      <c r="H769">
        <v>188.50367495753201</v>
      </c>
      <c r="I769">
        <v>25.504161664000002</v>
      </c>
      <c r="J769">
        <v>0.33315624147679801</v>
      </c>
      <c r="K769">
        <v>0.48708279237308799</v>
      </c>
      <c r="L769">
        <v>0</v>
      </c>
      <c r="M769">
        <v>0</v>
      </c>
      <c r="N769">
        <v>0</v>
      </c>
      <c r="O769">
        <v>-3.0038861756074402</v>
      </c>
      <c r="P769">
        <v>187.89</v>
      </c>
      <c r="Q769">
        <v>25.503242016000002</v>
      </c>
      <c r="R769">
        <v>0.36088897344320803</v>
      </c>
      <c r="S769">
        <v>0.41167045675187702</v>
      </c>
      <c r="T769">
        <v>-0.19271404527536301</v>
      </c>
      <c r="U769">
        <v>-0.14994506576889799</v>
      </c>
      <c r="V769">
        <v>1.8279159044609999E-2</v>
      </c>
      <c r="W769">
        <v>-2.9858073789047799</v>
      </c>
      <c r="X769">
        <v>188.92583874973801</v>
      </c>
    </row>
    <row r="770" spans="1:24" x14ac:dyDescent="0.3">
      <c r="A770">
        <v>25.558308602</v>
      </c>
      <c r="B770">
        <v>0.37969949143843601</v>
      </c>
      <c r="C770">
        <v>0.50854682843041299</v>
      </c>
      <c r="D770">
        <v>2.8303410857915899E-2</v>
      </c>
      <c r="E770">
        <v>1.41189251163017E-2</v>
      </c>
      <c r="F770">
        <v>3.7043909562169998E-2</v>
      </c>
      <c r="G770">
        <v>-2.9931861896874099</v>
      </c>
      <c r="H770">
        <v>188.50306403406699</v>
      </c>
      <c r="I770">
        <v>25.526231501000002</v>
      </c>
      <c r="J770">
        <v>0.33015703585564299</v>
      </c>
      <c r="K770">
        <v>0.48666715172804997</v>
      </c>
      <c r="L770">
        <v>0</v>
      </c>
      <c r="M770">
        <v>0</v>
      </c>
      <c r="N770">
        <v>0</v>
      </c>
      <c r="O770">
        <v>-3.00353710975704</v>
      </c>
      <c r="P770">
        <v>187.91</v>
      </c>
      <c r="Q770">
        <v>25.535078048999999</v>
      </c>
      <c r="R770">
        <v>0.35734384883277798</v>
      </c>
      <c r="S770">
        <v>0.40759512668975201</v>
      </c>
      <c r="T770">
        <v>-0.191151468690437</v>
      </c>
      <c r="U770">
        <v>-0.14936574576383599</v>
      </c>
      <c r="V770">
        <v>1.9022388508406599E-2</v>
      </c>
      <c r="W770">
        <v>-2.9864986357467602</v>
      </c>
      <c r="X770">
        <v>188.886232650133</v>
      </c>
    </row>
    <row r="771" spans="1:24" x14ac:dyDescent="0.3">
      <c r="A771">
        <v>25.558308602</v>
      </c>
      <c r="B771">
        <v>0.37969949143843601</v>
      </c>
      <c r="C771">
        <v>0.50854682843041299</v>
      </c>
      <c r="D771">
        <v>2.8303410857915899E-2</v>
      </c>
      <c r="E771">
        <v>1.41189251163017E-2</v>
      </c>
      <c r="F771">
        <v>3.7043909562169998E-2</v>
      </c>
      <c r="G771">
        <v>-2.9931861896874099</v>
      </c>
      <c r="H771">
        <v>188.50306403406699</v>
      </c>
      <c r="I771">
        <v>25.586201839000001</v>
      </c>
      <c r="J771">
        <v>0.32120209508485797</v>
      </c>
      <c r="K771">
        <v>0.48542295794677398</v>
      </c>
      <c r="L771">
        <v>0</v>
      </c>
      <c r="M771">
        <v>0</v>
      </c>
      <c r="N771">
        <v>0</v>
      </c>
      <c r="O771">
        <v>-3.00353710975704</v>
      </c>
      <c r="P771">
        <v>187.91</v>
      </c>
      <c r="Q771">
        <v>25.588284015999999</v>
      </c>
      <c r="R771">
        <v>0.34691733031796601</v>
      </c>
      <c r="S771">
        <v>0.41131058794382502</v>
      </c>
      <c r="T771">
        <v>-0.192554397134275</v>
      </c>
      <c r="U771">
        <v>-0.14889730908453</v>
      </c>
      <c r="V771">
        <v>1.9437721601305701E-2</v>
      </c>
      <c r="W771">
        <v>-2.9850050450015502</v>
      </c>
      <c r="X771">
        <v>188.97180909615301</v>
      </c>
    </row>
    <row r="772" spans="1:24" x14ac:dyDescent="0.3">
      <c r="A772">
        <v>25.603297950000002</v>
      </c>
      <c r="B772">
        <v>0.37207487713143</v>
      </c>
      <c r="C772">
        <v>0.50681587078136803</v>
      </c>
      <c r="D772">
        <v>2.8722358867525999E-2</v>
      </c>
      <c r="E772">
        <v>1.40256677687209E-2</v>
      </c>
      <c r="F772">
        <v>3.7523280814467999E-2</v>
      </c>
      <c r="G772">
        <v>-2.9927357426361501</v>
      </c>
      <c r="H772">
        <v>188.528872748998</v>
      </c>
      <c r="I772">
        <v>25.586201839000001</v>
      </c>
      <c r="J772">
        <v>0.32120209508485797</v>
      </c>
      <c r="K772">
        <v>0.48542295794677398</v>
      </c>
      <c r="L772">
        <v>0</v>
      </c>
      <c r="M772">
        <v>0</v>
      </c>
      <c r="N772">
        <v>0</v>
      </c>
      <c r="O772">
        <v>-3.00353710975704</v>
      </c>
      <c r="P772">
        <v>187.91</v>
      </c>
      <c r="Q772">
        <v>25.638745069999999</v>
      </c>
      <c r="R772">
        <v>0.33734109401543799</v>
      </c>
      <c r="S772">
        <v>0.40578533700921399</v>
      </c>
      <c r="T772">
        <v>-0.19081321212588601</v>
      </c>
      <c r="U772">
        <v>-0.14894028954848801</v>
      </c>
      <c r="V772">
        <v>1.9144475572951399E-2</v>
      </c>
      <c r="W772">
        <v>-2.9860276927314602</v>
      </c>
      <c r="X772">
        <v>188.91321569730101</v>
      </c>
    </row>
    <row r="773" spans="1:24" x14ac:dyDescent="0.3">
      <c r="A773">
        <v>25.648287774</v>
      </c>
      <c r="B773">
        <v>0.36638155049327098</v>
      </c>
      <c r="C773">
        <v>0.50610306982851805</v>
      </c>
      <c r="D773">
        <v>2.85213589668274E-2</v>
      </c>
      <c r="E773">
        <v>1.39642616134068E-2</v>
      </c>
      <c r="F773">
        <v>3.7777859428073303E-2</v>
      </c>
      <c r="G773">
        <v>-2.9932604322838299</v>
      </c>
      <c r="H773">
        <v>188.49881024663199</v>
      </c>
      <c r="I773">
        <v>25.646117059000002</v>
      </c>
      <c r="J773">
        <v>0.31203595288079899</v>
      </c>
      <c r="K773">
        <v>0.48414941997254402</v>
      </c>
      <c r="L773">
        <v>0</v>
      </c>
      <c r="M773">
        <v>0</v>
      </c>
      <c r="N773">
        <v>0</v>
      </c>
      <c r="O773">
        <v>-3.00353710975704</v>
      </c>
      <c r="P773">
        <v>187.91</v>
      </c>
      <c r="Q773">
        <v>25.656813145000001</v>
      </c>
      <c r="R773">
        <v>0.33734109401543799</v>
      </c>
      <c r="S773">
        <v>0.40578533700921399</v>
      </c>
      <c r="T773">
        <v>-0.19081321212588601</v>
      </c>
      <c r="U773">
        <v>-0.14894028954848801</v>
      </c>
      <c r="V773">
        <v>1.9144475572951399E-2</v>
      </c>
      <c r="W773">
        <v>-2.9860276927314602</v>
      </c>
      <c r="X773">
        <v>188.91321569730101</v>
      </c>
    </row>
    <row r="774" spans="1:24" x14ac:dyDescent="0.3">
      <c r="A774">
        <v>25.693211556000001</v>
      </c>
      <c r="B774">
        <v>0.35873007435975801</v>
      </c>
      <c r="C774">
        <v>0.50538982654155895</v>
      </c>
      <c r="D774">
        <v>2.9556538909673701E-2</v>
      </c>
      <c r="E774">
        <v>1.40664932793411E-2</v>
      </c>
      <c r="F774">
        <v>3.8951828758803902E-2</v>
      </c>
      <c r="G774">
        <v>-2.99328141215301</v>
      </c>
      <c r="H774">
        <v>188.49760818867401</v>
      </c>
      <c r="I774">
        <v>25.646117059000002</v>
      </c>
      <c r="J774">
        <v>0.31203595288079899</v>
      </c>
      <c r="K774">
        <v>0.48414941997254402</v>
      </c>
      <c r="L774">
        <v>0</v>
      </c>
      <c r="M774">
        <v>0</v>
      </c>
      <c r="N774">
        <v>0</v>
      </c>
      <c r="O774">
        <v>-3.00353710975704</v>
      </c>
      <c r="P774">
        <v>187.91</v>
      </c>
      <c r="Q774">
        <v>25.688058137999999</v>
      </c>
      <c r="R774">
        <v>0.332451440418019</v>
      </c>
      <c r="S774">
        <v>0.40961295623678001</v>
      </c>
      <c r="T774">
        <v>-0.19403206484898999</v>
      </c>
      <c r="U774">
        <v>-0.149211198191815</v>
      </c>
      <c r="V774">
        <v>1.7521817956439201E-2</v>
      </c>
      <c r="W774">
        <v>-2.9844387602403599</v>
      </c>
      <c r="X774">
        <v>189.00425482297101</v>
      </c>
    </row>
    <row r="775" spans="1:24" x14ac:dyDescent="0.3">
      <c r="A775">
        <v>25.693211556000001</v>
      </c>
      <c r="B775">
        <v>0.35873007435975801</v>
      </c>
      <c r="C775">
        <v>0.50538982654155895</v>
      </c>
      <c r="D775">
        <v>2.9556538909673701E-2</v>
      </c>
      <c r="E775">
        <v>1.40664932793411E-2</v>
      </c>
      <c r="F775">
        <v>3.8951828758803902E-2</v>
      </c>
      <c r="G775">
        <v>-2.99328141215301</v>
      </c>
      <c r="H775">
        <v>188.49760818867401</v>
      </c>
      <c r="I775">
        <v>25.706072210999999</v>
      </c>
      <c r="J775">
        <v>0.30299653153670503</v>
      </c>
      <c r="K775">
        <v>0.48289348851408698</v>
      </c>
      <c r="L775">
        <v>0</v>
      </c>
      <c r="M775">
        <v>0</v>
      </c>
      <c r="N775">
        <v>0</v>
      </c>
      <c r="O775">
        <v>-3.0037116426822399</v>
      </c>
      <c r="P775">
        <v>187.9</v>
      </c>
      <c r="Q775">
        <v>25.732958078999999</v>
      </c>
      <c r="R775">
        <v>0.32704931898876599</v>
      </c>
      <c r="S775">
        <v>0.40823913931140998</v>
      </c>
      <c r="T775">
        <v>-0.190384409463702</v>
      </c>
      <c r="U775">
        <v>-0.14949952977000699</v>
      </c>
      <c r="V775">
        <v>1.9385308083806101E-2</v>
      </c>
      <c r="W775">
        <v>-2.9848927799290998</v>
      </c>
      <c r="X775">
        <v>188.97824141099099</v>
      </c>
    </row>
    <row r="776" spans="1:24" x14ac:dyDescent="0.3">
      <c r="A776">
        <v>25.738200188</v>
      </c>
      <c r="B776">
        <v>0.35233716240261698</v>
      </c>
      <c r="C776">
        <v>0.50497963636924503</v>
      </c>
      <c r="D776">
        <v>2.9492242261767401E-2</v>
      </c>
      <c r="E776">
        <v>1.41907239696351E-2</v>
      </c>
      <c r="F776">
        <v>3.78330382985771E-2</v>
      </c>
      <c r="G776">
        <v>-2.99340747465989</v>
      </c>
      <c r="H776">
        <v>188.49038533907401</v>
      </c>
      <c r="I776">
        <v>25.765932735</v>
      </c>
      <c r="J776">
        <v>0.293956891128898</v>
      </c>
      <c r="K776">
        <v>0.48163913475140002</v>
      </c>
      <c r="L776">
        <v>0</v>
      </c>
      <c r="M776">
        <v>0</v>
      </c>
      <c r="N776">
        <v>0</v>
      </c>
      <c r="O776">
        <v>-3.0038861756074402</v>
      </c>
      <c r="P776">
        <v>187.89</v>
      </c>
      <c r="Q776">
        <v>25.732958078999999</v>
      </c>
      <c r="R776">
        <v>0.32704931898876599</v>
      </c>
      <c r="S776">
        <v>0.40823913931140998</v>
      </c>
      <c r="T776">
        <v>-0.190384409463702</v>
      </c>
      <c r="U776">
        <v>-0.14949952977000699</v>
      </c>
      <c r="V776">
        <v>1.9385308083806101E-2</v>
      </c>
      <c r="W776">
        <v>-2.9848927799290998</v>
      </c>
      <c r="X776">
        <v>188.97824141099099</v>
      </c>
    </row>
    <row r="777" spans="1:24" x14ac:dyDescent="0.3">
      <c r="A777">
        <v>25.783190489999999</v>
      </c>
      <c r="B777">
        <v>0.34309620653091999</v>
      </c>
      <c r="C777">
        <v>0.50445998882325305</v>
      </c>
      <c r="D777">
        <v>3.07599026709795E-2</v>
      </c>
      <c r="E777">
        <v>1.4000946213126199E-2</v>
      </c>
      <c r="F777">
        <v>3.9104000178401897E-2</v>
      </c>
      <c r="G777">
        <v>-2.9939038854573101</v>
      </c>
      <c r="H777">
        <v>188.46194309547701</v>
      </c>
      <c r="I777">
        <v>25.765932735</v>
      </c>
      <c r="J777">
        <v>0.293956891128898</v>
      </c>
      <c r="K777">
        <v>0.48163913475140002</v>
      </c>
      <c r="L777">
        <v>0</v>
      </c>
      <c r="M777">
        <v>0</v>
      </c>
      <c r="N777">
        <v>0</v>
      </c>
      <c r="O777">
        <v>-3.0038861756074402</v>
      </c>
      <c r="P777">
        <v>187.89</v>
      </c>
      <c r="Q777">
        <v>25.783770085</v>
      </c>
      <c r="R777">
        <v>0.31788067010147297</v>
      </c>
      <c r="S777">
        <v>0.406727174774555</v>
      </c>
      <c r="T777">
        <v>-0.18932186907137599</v>
      </c>
      <c r="U777">
        <v>-0.15048423485623899</v>
      </c>
      <c r="V777">
        <v>2.0663937157039701E-2</v>
      </c>
      <c r="W777">
        <v>-2.9852882708114401</v>
      </c>
      <c r="X777">
        <v>188.95558145259699</v>
      </c>
    </row>
    <row r="778" spans="1:24" x14ac:dyDescent="0.3">
      <c r="A778">
        <v>25.833179475000001</v>
      </c>
      <c r="B778">
        <v>0.33563357973040697</v>
      </c>
      <c r="C778">
        <v>0.50279974631090996</v>
      </c>
      <c r="D778">
        <v>2.9012905433774001E-2</v>
      </c>
      <c r="E778">
        <v>1.38485944194859E-2</v>
      </c>
      <c r="F778">
        <v>3.6895150605282298E-2</v>
      </c>
      <c r="G778">
        <v>-2.9938822549652899</v>
      </c>
      <c r="H778">
        <v>188.46318243137901</v>
      </c>
      <c r="I778">
        <v>25.825962061999999</v>
      </c>
      <c r="J778">
        <v>0.28479030493466601</v>
      </c>
      <c r="K778">
        <v>0.48036879644191699</v>
      </c>
      <c r="L778">
        <v>0</v>
      </c>
      <c r="M778">
        <v>0</v>
      </c>
      <c r="N778">
        <v>0</v>
      </c>
      <c r="O778">
        <v>-3.0044097743830398</v>
      </c>
      <c r="P778">
        <v>187.86</v>
      </c>
      <c r="Q778">
        <v>25.832497119999999</v>
      </c>
      <c r="R778">
        <v>0.312802392601574</v>
      </c>
      <c r="S778">
        <v>0.40615741544527201</v>
      </c>
      <c r="T778">
        <v>-0.18763640584174099</v>
      </c>
      <c r="U778">
        <v>-0.150697355990631</v>
      </c>
      <c r="V778">
        <v>2.09349697575337E-2</v>
      </c>
      <c r="W778">
        <v>-2.98566225402943</v>
      </c>
      <c r="X778">
        <v>188.93415379259801</v>
      </c>
    </row>
    <row r="779" spans="1:24" x14ac:dyDescent="0.3">
      <c r="A779">
        <v>25.833179475000001</v>
      </c>
      <c r="B779">
        <v>0.33563357973040697</v>
      </c>
      <c r="C779">
        <v>0.50279974631090996</v>
      </c>
      <c r="D779">
        <v>2.9012905433774001E-2</v>
      </c>
      <c r="E779">
        <v>1.38485944194859E-2</v>
      </c>
      <c r="F779">
        <v>3.6895150605282298E-2</v>
      </c>
      <c r="G779">
        <v>-2.9938822549652899</v>
      </c>
      <c r="H779">
        <v>188.46318243137901</v>
      </c>
      <c r="I779">
        <v>25.825962061999999</v>
      </c>
      <c r="J779">
        <v>0.28479030493466601</v>
      </c>
      <c r="K779">
        <v>0.48036879644191699</v>
      </c>
      <c r="L779">
        <v>0</v>
      </c>
      <c r="M779">
        <v>0</v>
      </c>
      <c r="N779">
        <v>0</v>
      </c>
      <c r="O779">
        <v>-3.0044097743830398</v>
      </c>
      <c r="P779">
        <v>187.86</v>
      </c>
      <c r="Q779">
        <v>25.832497119999999</v>
      </c>
      <c r="R779">
        <v>0.312802392601574</v>
      </c>
      <c r="S779">
        <v>0.40615741544527201</v>
      </c>
      <c r="T779">
        <v>-0.18763640584174099</v>
      </c>
      <c r="U779">
        <v>-0.150697355990631</v>
      </c>
      <c r="V779">
        <v>2.09349697575337E-2</v>
      </c>
      <c r="W779">
        <v>-2.98566225402943</v>
      </c>
      <c r="X779">
        <v>188.93415379259801</v>
      </c>
    </row>
    <row r="780" spans="1:24" x14ac:dyDescent="0.3">
      <c r="A780">
        <v>25.873169423</v>
      </c>
      <c r="B780">
        <v>0.32857461836145901</v>
      </c>
      <c r="C780">
        <v>0.50153100571938303</v>
      </c>
      <c r="D780">
        <v>2.6655830442905398E-2</v>
      </c>
      <c r="E780">
        <v>1.38225362264468E-2</v>
      </c>
      <c r="F780">
        <v>3.7946609508251697E-2</v>
      </c>
      <c r="G780">
        <v>-2.9950150356637102</v>
      </c>
      <c r="H780">
        <v>188.398278878246</v>
      </c>
      <c r="I780">
        <v>25.885900499000002</v>
      </c>
      <c r="J780">
        <v>0.27570754563361199</v>
      </c>
      <c r="K780">
        <v>0.47911492186917098</v>
      </c>
      <c r="L780">
        <v>0</v>
      </c>
      <c r="M780">
        <v>0</v>
      </c>
      <c r="N780">
        <v>0</v>
      </c>
      <c r="O780">
        <v>-3.0044097743830398</v>
      </c>
      <c r="P780">
        <v>187.86</v>
      </c>
      <c r="Q780">
        <v>25.897350072999998</v>
      </c>
      <c r="R780">
        <v>0.30417023096413698</v>
      </c>
      <c r="S780">
        <v>0.40241978292826602</v>
      </c>
      <c r="T780">
        <v>-0.182725276660581</v>
      </c>
      <c r="U780">
        <v>-0.15120973363614601</v>
      </c>
      <c r="V780">
        <v>2.26176553225182E-2</v>
      </c>
      <c r="W780">
        <v>-2.98660833276772</v>
      </c>
      <c r="X780">
        <v>188.879947473806</v>
      </c>
    </row>
    <row r="781" spans="1:24" x14ac:dyDescent="0.3">
      <c r="A781">
        <v>25.923158407999999</v>
      </c>
      <c r="B781">
        <v>0.31970964166440402</v>
      </c>
      <c r="C781">
        <v>0.49957591605407198</v>
      </c>
      <c r="D781">
        <v>2.6796812191605599E-2</v>
      </c>
      <c r="E781">
        <v>1.3700093472555099E-2</v>
      </c>
      <c r="F781">
        <v>3.7464085925314201E-2</v>
      </c>
      <c r="G781">
        <v>-2.99543611563552</v>
      </c>
      <c r="H781">
        <v>188.37415277302301</v>
      </c>
      <c r="I781">
        <v>25.885900499000002</v>
      </c>
      <c r="J781">
        <v>0.27570754563361199</v>
      </c>
      <c r="K781">
        <v>0.47911492186917098</v>
      </c>
      <c r="L781">
        <v>0</v>
      </c>
      <c r="M781">
        <v>0</v>
      </c>
      <c r="N781">
        <v>0</v>
      </c>
      <c r="O781">
        <v>-3.0044097743830398</v>
      </c>
      <c r="P781">
        <v>187.86</v>
      </c>
      <c r="Q781">
        <v>25.931673050000001</v>
      </c>
      <c r="R781">
        <v>0.29690329100444801</v>
      </c>
      <c r="S781">
        <v>0.40661330111503702</v>
      </c>
      <c r="T781">
        <v>-0.18398042155055899</v>
      </c>
      <c r="U781">
        <v>-0.15147033591508599</v>
      </c>
      <c r="V781">
        <v>2.09321346795436E-2</v>
      </c>
      <c r="W781">
        <v>-2.9853974015216602</v>
      </c>
      <c r="X781">
        <v>188.94932872348599</v>
      </c>
    </row>
    <row r="782" spans="1:24" x14ac:dyDescent="0.3">
      <c r="A782">
        <v>25.968148470999999</v>
      </c>
      <c r="B782">
        <v>0.313881258989061</v>
      </c>
      <c r="C782">
        <v>0.49888500766066102</v>
      </c>
      <c r="D782">
        <v>2.7392609044909502E-2</v>
      </c>
      <c r="E782">
        <v>1.34750688431151E-2</v>
      </c>
      <c r="F782">
        <v>3.6460869057941901E-2</v>
      </c>
      <c r="G782">
        <v>-2.9949336884981999</v>
      </c>
      <c r="H782">
        <v>188.40293972750499</v>
      </c>
      <c r="I782">
        <v>25.943753418</v>
      </c>
      <c r="J782">
        <v>0.26632906858787297</v>
      </c>
      <c r="K782">
        <v>0.47782022347312703</v>
      </c>
      <c r="L782">
        <v>0</v>
      </c>
      <c r="M782">
        <v>0</v>
      </c>
      <c r="N782">
        <v>0</v>
      </c>
      <c r="O782">
        <v>-3.0054569719342301</v>
      </c>
      <c r="P782">
        <v>187.8</v>
      </c>
      <c r="Q782">
        <v>25.931673050000001</v>
      </c>
      <c r="R782">
        <v>0.29690329100444801</v>
      </c>
      <c r="S782">
        <v>0.40661330111503702</v>
      </c>
      <c r="T782">
        <v>-0.18398042155055899</v>
      </c>
      <c r="U782">
        <v>-0.15147033591508599</v>
      </c>
      <c r="V782">
        <v>2.09321346795436E-2</v>
      </c>
      <c r="W782">
        <v>-2.9853974015216602</v>
      </c>
      <c r="X782">
        <v>188.94932872348599</v>
      </c>
    </row>
    <row r="783" spans="1:24" x14ac:dyDescent="0.3">
      <c r="A783">
        <v>25.973146200999999</v>
      </c>
      <c r="B783">
        <v>0.31317937788566802</v>
      </c>
      <c r="C783">
        <v>0.49880287285178998</v>
      </c>
      <c r="D783">
        <v>2.7374286204576499E-2</v>
      </c>
      <c r="E783">
        <v>1.3441192530029801E-2</v>
      </c>
      <c r="F783">
        <v>3.8473082115472401E-2</v>
      </c>
      <c r="G783">
        <v>-2.99507054116168</v>
      </c>
      <c r="H783">
        <v>188.395098647472</v>
      </c>
      <c r="I783">
        <v>25.965793791999999</v>
      </c>
      <c r="J783">
        <v>0.26332921378030899</v>
      </c>
      <c r="K783">
        <v>0.4774092944801</v>
      </c>
      <c r="L783">
        <v>0</v>
      </c>
      <c r="M783">
        <v>0</v>
      </c>
      <c r="N783">
        <v>0</v>
      </c>
      <c r="O783">
        <v>-3.00563150485943</v>
      </c>
      <c r="P783">
        <v>187.79</v>
      </c>
      <c r="Q783">
        <v>25.980638980999998</v>
      </c>
      <c r="R783">
        <v>0.28936319372055302</v>
      </c>
      <c r="S783">
        <v>0.397650220219461</v>
      </c>
      <c r="T783">
        <v>-0.179972380625986</v>
      </c>
      <c r="U783">
        <v>-0.15175021904062699</v>
      </c>
      <c r="V783">
        <v>2.2920949984119001E-2</v>
      </c>
      <c r="W783">
        <v>-2.9886454132579199</v>
      </c>
      <c r="X783">
        <v>188.76323135918901</v>
      </c>
    </row>
    <row r="784" spans="1:24" x14ac:dyDescent="0.3">
      <c r="A784">
        <v>26.013137579999999</v>
      </c>
      <c r="B784">
        <v>0.30617258498557298</v>
      </c>
      <c r="C784">
        <v>0.49672731022591499</v>
      </c>
      <c r="D784">
        <v>2.5883879512548402E-2</v>
      </c>
      <c r="E784">
        <v>1.31877953946214E-2</v>
      </c>
      <c r="F784">
        <v>3.6621632935581003E-2</v>
      </c>
      <c r="G784">
        <v>-2.9952836353661398</v>
      </c>
      <c r="H784">
        <v>188.38288924891799</v>
      </c>
      <c r="I784">
        <v>26.025710551</v>
      </c>
      <c r="J784">
        <v>0.25411817190442798</v>
      </c>
      <c r="K784">
        <v>0.47614917645042099</v>
      </c>
      <c r="L784">
        <v>0</v>
      </c>
      <c r="M784">
        <v>0</v>
      </c>
      <c r="N784">
        <v>0</v>
      </c>
      <c r="O784">
        <v>-3.0058060377846298</v>
      </c>
      <c r="P784">
        <v>187.78</v>
      </c>
      <c r="Q784">
        <v>26.02978611</v>
      </c>
      <c r="R784">
        <v>0.28495082533124699</v>
      </c>
      <c r="S784">
        <v>0.413202608436334</v>
      </c>
      <c r="T784">
        <v>-0.18700279488124599</v>
      </c>
      <c r="U784">
        <v>-0.150943874936079</v>
      </c>
      <c r="V784">
        <v>2.0292802022874E-2</v>
      </c>
      <c r="W784">
        <v>-2.9824762790080599</v>
      </c>
      <c r="X784">
        <v>189.11669671495599</v>
      </c>
    </row>
    <row r="785" spans="1:24" x14ac:dyDescent="0.3">
      <c r="A785">
        <v>26.058127404</v>
      </c>
      <c r="B785">
        <v>0.29842168653860901</v>
      </c>
      <c r="C785">
        <v>0.49495707688371199</v>
      </c>
      <c r="D785">
        <v>2.55116727203131E-2</v>
      </c>
      <c r="E785">
        <v>1.3217097569634999E-2</v>
      </c>
      <c r="F785">
        <v>3.8490794899372398E-2</v>
      </c>
      <c r="G785">
        <v>-2.99574477221825</v>
      </c>
      <c r="H785">
        <v>188.35646805351399</v>
      </c>
      <c r="I785">
        <v>26.025710551</v>
      </c>
      <c r="J785">
        <v>0.25411817190442798</v>
      </c>
      <c r="K785">
        <v>0.47614917645042099</v>
      </c>
      <c r="L785">
        <v>0</v>
      </c>
      <c r="M785">
        <v>0</v>
      </c>
      <c r="N785">
        <v>0</v>
      </c>
      <c r="O785">
        <v>-3.0058060377846298</v>
      </c>
      <c r="P785">
        <v>187.78</v>
      </c>
      <c r="Q785">
        <v>26.064414977999999</v>
      </c>
      <c r="R785">
        <v>0.28029941046845602</v>
      </c>
      <c r="S785">
        <v>0.40802798894527798</v>
      </c>
      <c r="T785">
        <v>-0.19470410789456999</v>
      </c>
      <c r="U785">
        <v>-0.1515421555507</v>
      </c>
      <c r="V785">
        <v>1.6047904155668501E-2</v>
      </c>
      <c r="W785">
        <v>-2.9840468130592201</v>
      </c>
      <c r="X785">
        <v>189.02671174224301</v>
      </c>
    </row>
    <row r="786" spans="1:24" x14ac:dyDescent="0.3">
      <c r="A786">
        <v>26.058127404</v>
      </c>
      <c r="B786">
        <v>0.29842168653860901</v>
      </c>
      <c r="C786">
        <v>0.49495707688371199</v>
      </c>
      <c r="D786">
        <v>2.55116727203131E-2</v>
      </c>
      <c r="E786">
        <v>1.3217097569634999E-2</v>
      </c>
      <c r="F786">
        <v>3.8490794899372398E-2</v>
      </c>
      <c r="G786">
        <v>-2.99574477221825</v>
      </c>
      <c r="H786">
        <v>188.35646805351399</v>
      </c>
      <c r="I786">
        <v>26.085675225999999</v>
      </c>
      <c r="J786">
        <v>0.24494916373064199</v>
      </c>
      <c r="K786">
        <v>0.47489643905340601</v>
      </c>
      <c r="L786">
        <v>0</v>
      </c>
      <c r="M786">
        <v>0</v>
      </c>
      <c r="N786">
        <v>0</v>
      </c>
      <c r="O786">
        <v>-3.00615510363503</v>
      </c>
      <c r="P786">
        <v>187.76</v>
      </c>
      <c r="Q786">
        <v>26.097768069000001</v>
      </c>
      <c r="R786">
        <v>0.27662623987009499</v>
      </c>
      <c r="S786">
        <v>0.40639020505865397</v>
      </c>
      <c r="T786">
        <v>-0.18612741961610199</v>
      </c>
      <c r="U786">
        <v>-0.15271306549077299</v>
      </c>
      <c r="V786">
        <v>1.92901922336562E-2</v>
      </c>
      <c r="W786">
        <v>-2.9842959158554399</v>
      </c>
      <c r="X786">
        <v>189.012439203355</v>
      </c>
    </row>
    <row r="787" spans="1:24" x14ac:dyDescent="0.3">
      <c r="A787">
        <v>26.103117227999999</v>
      </c>
      <c r="B787">
        <v>0.29024477300932799</v>
      </c>
      <c r="C787">
        <v>0.49456625800006998</v>
      </c>
      <c r="D787">
        <v>2.3266386240720801E-2</v>
      </c>
      <c r="E787">
        <v>1.3394133146822E-2</v>
      </c>
      <c r="F787">
        <v>3.6500739229682701E-2</v>
      </c>
      <c r="G787">
        <v>-2.9954301405335602</v>
      </c>
      <c r="H787">
        <v>188.37449512114799</v>
      </c>
      <c r="I787">
        <v>26.085675225999999</v>
      </c>
      <c r="J787">
        <v>0.24494916373064199</v>
      </c>
      <c r="K787">
        <v>0.47489643905340601</v>
      </c>
      <c r="L787">
        <v>0</v>
      </c>
      <c r="M787">
        <v>0</v>
      </c>
      <c r="N787">
        <v>0</v>
      </c>
      <c r="O787">
        <v>-3.00615510363503</v>
      </c>
      <c r="P787">
        <v>187.76</v>
      </c>
      <c r="Q787">
        <v>26.132699967000001</v>
      </c>
      <c r="R787">
        <v>0.27179068845237703</v>
      </c>
      <c r="S787">
        <v>0.405156000447285</v>
      </c>
      <c r="T787">
        <v>-0.18692164298302699</v>
      </c>
      <c r="U787">
        <v>-0.15212787920519499</v>
      </c>
      <c r="V787">
        <v>1.85869684379848E-2</v>
      </c>
      <c r="W787">
        <v>-2.9845528357630799</v>
      </c>
      <c r="X787">
        <v>188.99771877697401</v>
      </c>
    </row>
    <row r="788" spans="1:24" x14ac:dyDescent="0.3">
      <c r="A788">
        <v>26.148106576</v>
      </c>
      <c r="B788">
        <v>0.282374849086374</v>
      </c>
      <c r="C788">
        <v>0.49350717330118898</v>
      </c>
      <c r="D788">
        <v>2.5113420560956001E-2</v>
      </c>
      <c r="E788">
        <v>1.3264385821337399E-2</v>
      </c>
      <c r="F788">
        <v>3.6998026315513501E-2</v>
      </c>
      <c r="G788">
        <v>-2.9956588571634901</v>
      </c>
      <c r="H788">
        <v>188.361390623548</v>
      </c>
      <c r="I788">
        <v>26.143651029000001</v>
      </c>
      <c r="J788">
        <v>0.23548393028237</v>
      </c>
      <c r="K788">
        <v>0.47360659468373001</v>
      </c>
      <c r="L788">
        <v>0</v>
      </c>
      <c r="M788">
        <v>0</v>
      </c>
      <c r="N788">
        <v>0</v>
      </c>
      <c r="O788">
        <v>-3.00615510363503</v>
      </c>
      <c r="P788">
        <v>187.76</v>
      </c>
      <c r="Q788">
        <v>26.132699967000001</v>
      </c>
      <c r="R788">
        <v>0.27179068845237703</v>
      </c>
      <c r="S788">
        <v>0.405156000447285</v>
      </c>
      <c r="T788">
        <v>-0.18692164298302699</v>
      </c>
      <c r="U788">
        <v>-0.15212787920519499</v>
      </c>
      <c r="V788">
        <v>1.85869684379848E-2</v>
      </c>
      <c r="W788">
        <v>-2.9845528357630799</v>
      </c>
      <c r="X788">
        <v>188.99771877697401</v>
      </c>
    </row>
    <row r="789" spans="1:24" x14ac:dyDescent="0.3">
      <c r="A789">
        <v>26.193041802</v>
      </c>
      <c r="B789">
        <v>0.27438539642471299</v>
      </c>
      <c r="C789">
        <v>0.49200794102303302</v>
      </c>
      <c r="D789">
        <v>2.5330683216452599E-2</v>
      </c>
      <c r="E789">
        <v>1.26933651370783E-2</v>
      </c>
      <c r="F789">
        <v>3.7614327177497998E-2</v>
      </c>
      <c r="G789">
        <v>-2.9959066936627399</v>
      </c>
      <c r="H789">
        <v>188.34719063813199</v>
      </c>
      <c r="I789">
        <v>26.165611264999999</v>
      </c>
      <c r="J789">
        <v>0.23248378932331901</v>
      </c>
      <c r="K789">
        <v>0.473197760084413</v>
      </c>
      <c r="L789">
        <v>0</v>
      </c>
      <c r="M789">
        <v>0</v>
      </c>
      <c r="N789">
        <v>0</v>
      </c>
      <c r="O789">
        <v>-3.00615510363503</v>
      </c>
      <c r="P789">
        <v>187.76</v>
      </c>
      <c r="Q789">
        <v>26.180437088000001</v>
      </c>
      <c r="R789">
        <v>0.25991960927263502</v>
      </c>
      <c r="S789">
        <v>0.40322325994477698</v>
      </c>
      <c r="T789">
        <v>-0.18568223281275201</v>
      </c>
      <c r="U789">
        <v>-0.15222613125859999</v>
      </c>
      <c r="V789">
        <v>2.0574811077396501E-2</v>
      </c>
      <c r="W789">
        <v>-2.9849972974042198</v>
      </c>
      <c r="X789">
        <v>188.972253000781</v>
      </c>
    </row>
    <row r="790" spans="1:24" x14ac:dyDescent="0.3">
      <c r="A790">
        <v>26.193041802</v>
      </c>
      <c r="B790">
        <v>0.27438539642471299</v>
      </c>
      <c r="C790">
        <v>0.49200794102303302</v>
      </c>
      <c r="D790">
        <v>2.5330683216452599E-2</v>
      </c>
      <c r="E790">
        <v>1.26933651370783E-2</v>
      </c>
      <c r="F790">
        <v>3.7614327177497998E-2</v>
      </c>
      <c r="G790">
        <v>-2.9959066936627399</v>
      </c>
      <c r="H790">
        <v>188.34719063813199</v>
      </c>
      <c r="I790">
        <v>26.225580738000001</v>
      </c>
      <c r="J790">
        <v>0.22318757790090901</v>
      </c>
      <c r="K790">
        <v>0.47193094864990998</v>
      </c>
      <c r="L790">
        <v>0</v>
      </c>
      <c r="M790">
        <v>0</v>
      </c>
      <c r="N790">
        <v>0</v>
      </c>
      <c r="O790">
        <v>-3.0068532353358299</v>
      </c>
      <c r="P790">
        <v>187.72</v>
      </c>
      <c r="Q790">
        <v>26.229125976999999</v>
      </c>
      <c r="R790">
        <v>0.25651320128712302</v>
      </c>
      <c r="S790">
        <v>0.40454783679178502</v>
      </c>
      <c r="T790">
        <v>-0.18615990252053299</v>
      </c>
      <c r="U790">
        <v>-0.15303571815143699</v>
      </c>
      <c r="V790">
        <v>1.9703843931326601E-2</v>
      </c>
      <c r="W790">
        <v>-2.9844819309505501</v>
      </c>
      <c r="X790">
        <v>189.00178132347901</v>
      </c>
    </row>
    <row r="791" spans="1:24" x14ac:dyDescent="0.3">
      <c r="A791">
        <v>26.238031626000001</v>
      </c>
      <c r="B791">
        <v>0.26752628761670799</v>
      </c>
      <c r="C791">
        <v>0.491184102645423</v>
      </c>
      <c r="D791">
        <v>2.72151157259941E-2</v>
      </c>
      <c r="E791">
        <v>1.2184002528078801E-2</v>
      </c>
      <c r="F791">
        <v>3.8217297762633599E-2</v>
      </c>
      <c r="G791">
        <v>-2.9958831190603701</v>
      </c>
      <c r="H791">
        <v>188.34854136335099</v>
      </c>
      <c r="I791">
        <v>26.225580738000001</v>
      </c>
      <c r="J791">
        <v>0.22318757790090901</v>
      </c>
      <c r="K791">
        <v>0.47193094864990998</v>
      </c>
      <c r="L791">
        <v>0</v>
      </c>
      <c r="M791">
        <v>0</v>
      </c>
      <c r="N791">
        <v>0</v>
      </c>
      <c r="O791">
        <v>-3.0068532353358299</v>
      </c>
      <c r="P791">
        <v>187.72</v>
      </c>
      <c r="Q791">
        <v>26.245882988000002</v>
      </c>
      <c r="R791">
        <v>0.25124885854839701</v>
      </c>
      <c r="S791">
        <v>0.40246794414825099</v>
      </c>
      <c r="T791">
        <v>-0.18717398483689901</v>
      </c>
      <c r="U791">
        <v>-0.15338926178415199</v>
      </c>
      <c r="V791">
        <v>1.9416091999478999E-2</v>
      </c>
      <c r="W791">
        <v>-2.9850245426415598</v>
      </c>
      <c r="X791">
        <v>188.97069196366999</v>
      </c>
    </row>
    <row r="792" spans="1:24" x14ac:dyDescent="0.3">
      <c r="A792">
        <v>26.283020496999999</v>
      </c>
      <c r="B792">
        <v>0.26149584366028</v>
      </c>
      <c r="C792">
        <v>0.48986219285847898</v>
      </c>
      <c r="D792">
        <v>2.5815760716795901E-2</v>
      </c>
      <c r="E792">
        <v>1.22781481588765E-2</v>
      </c>
      <c r="F792">
        <v>3.70364431512821E-2</v>
      </c>
      <c r="G792">
        <v>-2.9955894133268202</v>
      </c>
      <c r="H792">
        <v>188.36536946230299</v>
      </c>
      <c r="I792">
        <v>26.283552327999999</v>
      </c>
      <c r="J792">
        <v>0.213932743858952</v>
      </c>
      <c r="K792">
        <v>0.47067635623596898</v>
      </c>
      <c r="L792">
        <v>0</v>
      </c>
      <c r="M792">
        <v>0</v>
      </c>
      <c r="N792">
        <v>0</v>
      </c>
      <c r="O792">
        <v>-3.0066787024106301</v>
      </c>
      <c r="P792">
        <v>187.73</v>
      </c>
      <c r="Q792">
        <v>26.278423070999999</v>
      </c>
      <c r="R792">
        <v>0.244810119463401</v>
      </c>
      <c r="S792">
        <v>0.40168200562643902</v>
      </c>
      <c r="T792">
        <v>-0.1872466187555</v>
      </c>
      <c r="U792">
        <v>-0.15382132115694</v>
      </c>
      <c r="V792">
        <v>1.9048444330148601E-2</v>
      </c>
      <c r="W792">
        <v>-2.9846831910625702</v>
      </c>
      <c r="X792">
        <v>188.99024996847601</v>
      </c>
    </row>
    <row r="793" spans="1:24" x14ac:dyDescent="0.3">
      <c r="A793">
        <v>26.333009721</v>
      </c>
      <c r="B793">
        <v>0.255227983937381</v>
      </c>
      <c r="C793">
        <v>0.48940889673690602</v>
      </c>
      <c r="D793">
        <v>2.7149276807904198E-2</v>
      </c>
      <c r="E793">
        <v>1.28368350835701E-2</v>
      </c>
      <c r="F793">
        <v>3.6425364691583501E-2</v>
      </c>
      <c r="G793">
        <v>-2.99567205560593</v>
      </c>
      <c r="H793">
        <v>188.360634408501</v>
      </c>
      <c r="I793">
        <v>26.305560305</v>
      </c>
      <c r="J793">
        <v>0.21084787221451401</v>
      </c>
      <c r="K793">
        <v>0.47025762034660801</v>
      </c>
      <c r="L793">
        <v>0</v>
      </c>
      <c r="M793">
        <v>0</v>
      </c>
      <c r="N793">
        <v>0</v>
      </c>
      <c r="O793">
        <v>-3.0065041694854302</v>
      </c>
      <c r="P793">
        <v>187.74</v>
      </c>
      <c r="Q793">
        <v>26.330276012999999</v>
      </c>
      <c r="R793">
        <v>0.24045333882970299</v>
      </c>
      <c r="S793">
        <v>0.401827815175965</v>
      </c>
      <c r="T793">
        <v>-0.185401327435089</v>
      </c>
      <c r="U793">
        <v>-0.15444651063106599</v>
      </c>
      <c r="V793">
        <v>1.91099687287337E-2</v>
      </c>
      <c r="W793">
        <v>-2.98401443440041</v>
      </c>
      <c r="X793">
        <v>189.02856690273899</v>
      </c>
    </row>
    <row r="794" spans="1:24" x14ac:dyDescent="0.3">
      <c r="A794">
        <v>26.333009721</v>
      </c>
      <c r="B794">
        <v>0.255227983937381</v>
      </c>
      <c r="C794">
        <v>0.48940889673690602</v>
      </c>
      <c r="D794">
        <v>2.7149276807904198E-2</v>
      </c>
      <c r="E794">
        <v>1.28368350835701E-2</v>
      </c>
      <c r="F794">
        <v>3.6425364691583501E-2</v>
      </c>
      <c r="G794">
        <v>-2.99567205560593</v>
      </c>
      <c r="H794">
        <v>188.360634408501</v>
      </c>
      <c r="I794">
        <v>26.365437688</v>
      </c>
      <c r="J794">
        <v>0.201213159046709</v>
      </c>
      <c r="K794">
        <v>0.46894810611125598</v>
      </c>
      <c r="L794">
        <v>0</v>
      </c>
      <c r="M794">
        <v>0</v>
      </c>
      <c r="N794">
        <v>0</v>
      </c>
      <c r="O794">
        <v>-3.0063296365602299</v>
      </c>
      <c r="P794">
        <v>187.75</v>
      </c>
      <c r="Q794">
        <v>26.330276012999999</v>
      </c>
      <c r="R794">
        <v>0.24045333882970299</v>
      </c>
      <c r="S794">
        <v>0.401827815175965</v>
      </c>
      <c r="T794">
        <v>-0.185401327435089</v>
      </c>
      <c r="U794">
        <v>-0.15444651063106599</v>
      </c>
      <c r="V794">
        <v>1.91099687287337E-2</v>
      </c>
      <c r="W794">
        <v>-2.98401443440041</v>
      </c>
      <c r="X794">
        <v>189.02856690273899</v>
      </c>
    </row>
    <row r="795" spans="1:24" x14ac:dyDescent="0.3">
      <c r="A795">
        <v>26.373000861000001</v>
      </c>
      <c r="B795">
        <v>0.24788178496343499</v>
      </c>
      <c r="C795">
        <v>0.48865563570381798</v>
      </c>
      <c r="D795">
        <v>2.6620050892233901E-2</v>
      </c>
      <c r="E795">
        <v>1.2637851916496299E-2</v>
      </c>
      <c r="F795">
        <v>3.6558230531110202E-2</v>
      </c>
      <c r="G795">
        <v>-2.9962007370380701</v>
      </c>
      <c r="H795">
        <v>188.33034319373201</v>
      </c>
      <c r="I795">
        <v>26.365437688</v>
      </c>
      <c r="J795">
        <v>0.201213159046709</v>
      </c>
      <c r="K795">
        <v>0.46894810611125598</v>
      </c>
      <c r="L795">
        <v>0</v>
      </c>
      <c r="M795">
        <v>0</v>
      </c>
      <c r="N795">
        <v>0</v>
      </c>
      <c r="O795">
        <v>-3.0063296365602299</v>
      </c>
      <c r="P795">
        <v>187.75</v>
      </c>
      <c r="Q795">
        <v>26.397382020999999</v>
      </c>
      <c r="R795">
        <v>0.22970188264527799</v>
      </c>
      <c r="S795">
        <v>0.400803423756733</v>
      </c>
      <c r="T795">
        <v>-0.18832741119354199</v>
      </c>
      <c r="U795">
        <v>-0.15337101914023199</v>
      </c>
      <c r="V795">
        <v>1.92100382183234E-2</v>
      </c>
      <c r="W795">
        <v>-2.9842671809604902</v>
      </c>
      <c r="X795">
        <v>189.01408559155999</v>
      </c>
    </row>
    <row r="796" spans="1:24" x14ac:dyDescent="0.3">
      <c r="A796">
        <v>26.417989493</v>
      </c>
      <c r="B796">
        <v>0.24067409242489601</v>
      </c>
      <c r="C796">
        <v>0.48770164367216201</v>
      </c>
      <c r="D796">
        <v>2.7484513819217699E-2</v>
      </c>
      <c r="E796">
        <v>1.20280721692215E-2</v>
      </c>
      <c r="F796">
        <v>3.78524615551947E-2</v>
      </c>
      <c r="G796">
        <v>-2.9963185617660901</v>
      </c>
      <c r="H796">
        <v>188.323592334094</v>
      </c>
      <c r="I796">
        <v>26.423413945</v>
      </c>
      <c r="J796">
        <v>0.19200123968723001</v>
      </c>
      <c r="K796">
        <v>0.46769441890846902</v>
      </c>
      <c r="L796">
        <v>0</v>
      </c>
      <c r="M796">
        <v>0</v>
      </c>
      <c r="N796">
        <v>0</v>
      </c>
      <c r="O796">
        <v>-3.0072023011862301</v>
      </c>
      <c r="P796">
        <v>187.7</v>
      </c>
      <c r="Q796">
        <v>26.430166960000001</v>
      </c>
      <c r="R796">
        <v>0.22398117742196899</v>
      </c>
      <c r="S796">
        <v>0.399995172015158</v>
      </c>
      <c r="T796">
        <v>-0.18539394859105199</v>
      </c>
      <c r="U796">
        <v>-0.153544704662262</v>
      </c>
      <c r="V796">
        <v>2.0021641214372499E-2</v>
      </c>
      <c r="W796">
        <v>-2.9847774833163498</v>
      </c>
      <c r="X796">
        <v>188.98484742029399</v>
      </c>
    </row>
    <row r="797" spans="1:24" x14ac:dyDescent="0.3">
      <c r="A797">
        <v>26.462979556000001</v>
      </c>
      <c r="B797">
        <v>0.23385532058150299</v>
      </c>
      <c r="C797">
        <v>0.48605628708777898</v>
      </c>
      <c r="D797">
        <v>2.6949601247906699E-2</v>
      </c>
      <c r="E797">
        <v>1.1615836981564801E-2</v>
      </c>
      <c r="F797">
        <v>3.6799642338226697E-2</v>
      </c>
      <c r="G797">
        <v>-2.99600143931535</v>
      </c>
      <c r="H797">
        <v>188.34176211211101</v>
      </c>
      <c r="I797">
        <v>26.445399547000001</v>
      </c>
      <c r="J797">
        <v>0.188873887702767</v>
      </c>
      <c r="K797">
        <v>0.46727158433066901</v>
      </c>
      <c r="L797">
        <v>0</v>
      </c>
      <c r="M797">
        <v>0</v>
      </c>
      <c r="N797">
        <v>0</v>
      </c>
      <c r="O797">
        <v>-3.0075513670366298</v>
      </c>
      <c r="P797">
        <v>187.68</v>
      </c>
      <c r="Q797">
        <v>26.430166960000001</v>
      </c>
      <c r="R797">
        <v>0.22398117742196899</v>
      </c>
      <c r="S797">
        <v>0.399995172015158</v>
      </c>
      <c r="T797">
        <v>-0.18539394859105199</v>
      </c>
      <c r="U797">
        <v>-0.153544704662262</v>
      </c>
      <c r="V797">
        <v>2.0021641214372499E-2</v>
      </c>
      <c r="W797">
        <v>-2.9847774833163498</v>
      </c>
      <c r="X797">
        <v>188.98484742029399</v>
      </c>
    </row>
    <row r="798" spans="1:24" x14ac:dyDescent="0.3">
      <c r="A798">
        <v>26.462979556000001</v>
      </c>
      <c r="B798">
        <v>0.23385532058150299</v>
      </c>
      <c r="C798">
        <v>0.48605628708777898</v>
      </c>
      <c r="D798">
        <v>2.6949601247906699E-2</v>
      </c>
      <c r="E798">
        <v>1.1615836981564801E-2</v>
      </c>
      <c r="F798">
        <v>3.6799642338226697E-2</v>
      </c>
      <c r="G798">
        <v>-2.99600143931535</v>
      </c>
      <c r="H798">
        <v>188.34176211211101</v>
      </c>
      <c r="I798">
        <v>26.503315869000001</v>
      </c>
      <c r="J798">
        <v>0.179449126024356</v>
      </c>
      <c r="K798">
        <v>0.466000656401441</v>
      </c>
      <c r="L798">
        <v>0</v>
      </c>
      <c r="M798">
        <v>0</v>
      </c>
      <c r="N798">
        <v>0</v>
      </c>
      <c r="O798">
        <v>-3.0066787024106301</v>
      </c>
      <c r="P798">
        <v>187.73</v>
      </c>
      <c r="Q798">
        <v>26.482412100000001</v>
      </c>
      <c r="R798">
        <v>0.21579556935424801</v>
      </c>
      <c r="S798">
        <v>0.39714840444717697</v>
      </c>
      <c r="T798">
        <v>-0.186440729398752</v>
      </c>
      <c r="U798">
        <v>-0.15447239991634901</v>
      </c>
      <c r="V798">
        <v>1.8714563879894699E-2</v>
      </c>
      <c r="W798">
        <v>-2.9848495917254398</v>
      </c>
      <c r="X798">
        <v>188.980715912785</v>
      </c>
    </row>
    <row r="799" spans="1:24" x14ac:dyDescent="0.3">
      <c r="A799">
        <v>26.507968665</v>
      </c>
      <c r="B799">
        <v>0.22666484094635</v>
      </c>
      <c r="C799">
        <v>0.48502006724112801</v>
      </c>
      <c r="D799">
        <v>2.6556899771094301E-2</v>
      </c>
      <c r="E799">
        <v>1.18186585339444E-2</v>
      </c>
      <c r="F799">
        <v>3.8622187074614997E-2</v>
      </c>
      <c r="G799">
        <v>-2.9962623613858499</v>
      </c>
      <c r="H799">
        <v>188.326812378689</v>
      </c>
      <c r="I799">
        <v>26.503315869000001</v>
      </c>
      <c r="J799">
        <v>0.179449126024356</v>
      </c>
      <c r="K799">
        <v>0.466000656401441</v>
      </c>
      <c r="L799">
        <v>0</v>
      </c>
      <c r="M799">
        <v>0</v>
      </c>
      <c r="N799">
        <v>0</v>
      </c>
      <c r="O799">
        <v>-3.0066787024106301</v>
      </c>
      <c r="P799">
        <v>187.73</v>
      </c>
      <c r="Q799">
        <v>26.522086143999999</v>
      </c>
      <c r="R799">
        <v>0.209007090397337</v>
      </c>
      <c r="S799">
        <v>0.39693665616843099</v>
      </c>
      <c r="T799">
        <v>-0.186614724653728</v>
      </c>
      <c r="U799">
        <v>-0.15532919510830601</v>
      </c>
      <c r="V799">
        <v>1.8631832213812101E-2</v>
      </c>
      <c r="W799">
        <v>-2.98435756988524</v>
      </c>
      <c r="X799">
        <v>189.008906687657</v>
      </c>
    </row>
    <row r="800" spans="1:24" x14ac:dyDescent="0.3">
      <c r="A800">
        <v>26.552958728</v>
      </c>
      <c r="B800">
        <v>0.217010370347995</v>
      </c>
      <c r="C800">
        <v>0.48372484914332098</v>
      </c>
      <c r="D800">
        <v>2.5669699534773799E-2</v>
      </c>
      <c r="E800">
        <v>1.18779829166778E-2</v>
      </c>
      <c r="F800">
        <v>3.94450385102064E-2</v>
      </c>
      <c r="G800">
        <v>-2.9962843719816799</v>
      </c>
      <c r="H800">
        <v>188.32555126444299</v>
      </c>
      <c r="I800">
        <v>26.525399408999998</v>
      </c>
      <c r="J800">
        <v>0.17636425437991801</v>
      </c>
      <c r="K800">
        <v>0.46558192051208003</v>
      </c>
      <c r="L800">
        <v>0</v>
      </c>
      <c r="M800">
        <v>0</v>
      </c>
      <c r="N800">
        <v>0</v>
      </c>
      <c r="O800">
        <v>-3.0066787024106301</v>
      </c>
      <c r="P800">
        <v>187.73</v>
      </c>
      <c r="Q800">
        <v>26.5692451</v>
      </c>
      <c r="R800">
        <v>0.19999232713748399</v>
      </c>
      <c r="S800">
        <v>0.397845609930774</v>
      </c>
      <c r="T800">
        <v>-0.185671705768303</v>
      </c>
      <c r="U800">
        <v>-0.15506488499898</v>
      </c>
      <c r="V800">
        <v>1.6410952884281901E-2</v>
      </c>
      <c r="W800">
        <v>-2.9839217498102202</v>
      </c>
      <c r="X800">
        <v>189.03387733858301</v>
      </c>
    </row>
    <row r="801" spans="1:24" x14ac:dyDescent="0.3">
      <c r="A801">
        <v>26.59794879</v>
      </c>
      <c r="B801">
        <v>0.210643971166352</v>
      </c>
      <c r="C801">
        <v>0.48220110940616501</v>
      </c>
      <c r="D801">
        <v>2.7568122372031201E-2</v>
      </c>
      <c r="E801">
        <v>1.1557050705841799E-2</v>
      </c>
      <c r="F801">
        <v>3.9666895855942901E-2</v>
      </c>
      <c r="G801">
        <v>-2.9963102364883301</v>
      </c>
      <c r="H801">
        <v>188.324069337373</v>
      </c>
      <c r="I801">
        <v>26.583273245000001</v>
      </c>
      <c r="J801">
        <v>0.16681382983686299</v>
      </c>
      <c r="K801">
        <v>0.46428556008748501</v>
      </c>
      <c r="L801">
        <v>0</v>
      </c>
      <c r="M801">
        <v>0</v>
      </c>
      <c r="N801">
        <v>0</v>
      </c>
      <c r="O801">
        <v>-3.0070277682610298</v>
      </c>
      <c r="P801">
        <v>187.71</v>
      </c>
      <c r="Q801">
        <v>26.5692451</v>
      </c>
      <c r="R801">
        <v>0.19999232713748399</v>
      </c>
      <c r="S801">
        <v>0.397845609930774</v>
      </c>
      <c r="T801">
        <v>-0.185671705768303</v>
      </c>
      <c r="U801">
        <v>-0.15506488499898</v>
      </c>
      <c r="V801">
        <v>1.6410952884281901E-2</v>
      </c>
      <c r="W801">
        <v>-2.9839217498102202</v>
      </c>
      <c r="X801">
        <v>189.03387733858301</v>
      </c>
    </row>
    <row r="802" spans="1:24" x14ac:dyDescent="0.3">
      <c r="A802">
        <v>26.59794879</v>
      </c>
      <c r="B802">
        <v>0.210643971166352</v>
      </c>
      <c r="C802">
        <v>0.48220110940616501</v>
      </c>
      <c r="D802">
        <v>2.7568122372031201E-2</v>
      </c>
      <c r="E802">
        <v>1.1557050705841799E-2</v>
      </c>
      <c r="F802">
        <v>3.9666895855942901E-2</v>
      </c>
      <c r="G802">
        <v>-2.9963102364883301</v>
      </c>
      <c r="H802">
        <v>188.324069337373</v>
      </c>
      <c r="I802">
        <v>26.583273245000001</v>
      </c>
      <c r="J802">
        <v>0.16681382983686299</v>
      </c>
      <c r="K802">
        <v>0.46428556008748501</v>
      </c>
      <c r="L802">
        <v>0</v>
      </c>
      <c r="M802">
        <v>0</v>
      </c>
      <c r="N802">
        <v>0</v>
      </c>
      <c r="O802">
        <v>-3.0070277682610298</v>
      </c>
      <c r="P802">
        <v>187.71</v>
      </c>
      <c r="Q802">
        <v>26.599936009</v>
      </c>
      <c r="R802">
        <v>0.197575736198984</v>
      </c>
      <c r="S802">
        <v>0.39220331222905003</v>
      </c>
      <c r="T802">
        <v>-0.185957973957661</v>
      </c>
      <c r="U802">
        <v>-0.154970600046343</v>
      </c>
      <c r="V802">
        <v>1.61381371400032E-2</v>
      </c>
      <c r="W802">
        <v>-2.9859595769692402</v>
      </c>
      <c r="X802">
        <v>188.917118442994</v>
      </c>
    </row>
    <row r="803" spans="1:24" x14ac:dyDescent="0.3">
      <c r="A803">
        <v>26.642937661000001</v>
      </c>
      <c r="B803">
        <v>0.20233547488905501</v>
      </c>
      <c r="C803">
        <v>0.48088085051842699</v>
      </c>
      <c r="D803">
        <v>2.64253243803978E-2</v>
      </c>
      <c r="E803">
        <v>1.0968336958426901E-2</v>
      </c>
      <c r="F803">
        <v>3.9012930623684702E-2</v>
      </c>
      <c r="G803">
        <v>-2.9966530618143299</v>
      </c>
      <c r="H803">
        <v>188.30442689308299</v>
      </c>
      <c r="I803">
        <v>26.605279700000001</v>
      </c>
      <c r="J803">
        <v>0.163602030667823</v>
      </c>
      <c r="K803">
        <v>0.46385073697679802</v>
      </c>
      <c r="L803">
        <v>0</v>
      </c>
      <c r="M803">
        <v>0</v>
      </c>
      <c r="N803">
        <v>0</v>
      </c>
      <c r="O803">
        <v>-3.0072023011862301</v>
      </c>
      <c r="P803">
        <v>187.7</v>
      </c>
      <c r="Q803">
        <v>26.599936009</v>
      </c>
      <c r="R803">
        <v>0.197575736198984</v>
      </c>
      <c r="S803">
        <v>0.39220331222905003</v>
      </c>
      <c r="T803">
        <v>-0.185957973957661</v>
      </c>
      <c r="U803">
        <v>-0.154970600046343</v>
      </c>
      <c r="V803">
        <v>1.61381371400032E-2</v>
      </c>
      <c r="W803">
        <v>-2.9859595769692402</v>
      </c>
      <c r="X803">
        <v>188.917118442994</v>
      </c>
    </row>
    <row r="804" spans="1:24" x14ac:dyDescent="0.3">
      <c r="A804">
        <v>26.692903281</v>
      </c>
      <c r="B804">
        <v>0.193291058092013</v>
      </c>
      <c r="C804">
        <v>0.47942566482144</v>
      </c>
      <c r="D804">
        <v>2.5344930589199101E-2</v>
      </c>
      <c r="E804">
        <v>1.0778501097758899E-2</v>
      </c>
      <c r="F804">
        <v>3.8856970579242603E-2</v>
      </c>
      <c r="G804">
        <v>-2.99673522560582</v>
      </c>
      <c r="H804">
        <v>188.299719254602</v>
      </c>
      <c r="I804">
        <v>26.685127284</v>
      </c>
      <c r="J804">
        <v>0.15100802296253901</v>
      </c>
      <c r="K804">
        <v>0.46214853866470001</v>
      </c>
      <c r="L804">
        <v>0</v>
      </c>
      <c r="M804">
        <v>0</v>
      </c>
      <c r="N804">
        <v>0</v>
      </c>
      <c r="O804">
        <v>-3.00737683411143</v>
      </c>
      <c r="P804">
        <v>187.69</v>
      </c>
      <c r="Q804">
        <v>26.599936009</v>
      </c>
      <c r="R804">
        <v>0.197575736198984</v>
      </c>
      <c r="S804">
        <v>0.39220331222905003</v>
      </c>
      <c r="T804">
        <v>-0.185957973957661</v>
      </c>
      <c r="U804">
        <v>-0.154970600046343</v>
      </c>
      <c r="V804">
        <v>1.61381371400032E-2</v>
      </c>
      <c r="W804">
        <v>-2.9859595769692402</v>
      </c>
      <c r="X804">
        <v>188.917118442994</v>
      </c>
    </row>
    <row r="805" spans="1:24" x14ac:dyDescent="0.3">
      <c r="A805">
        <v>26.732894421000001</v>
      </c>
      <c r="B805">
        <v>0.18712636859641801</v>
      </c>
      <c r="C805">
        <v>0.47903151855294401</v>
      </c>
      <c r="D805">
        <v>2.5984467938542401E-2</v>
      </c>
      <c r="E805">
        <v>1.05739242536412E-2</v>
      </c>
      <c r="F805">
        <v>3.8130263708473403E-2</v>
      </c>
      <c r="G805">
        <v>-2.9968131772774602</v>
      </c>
      <c r="H805">
        <v>188.29525295281101</v>
      </c>
      <c r="I805">
        <v>26.685127284</v>
      </c>
      <c r="J805">
        <v>0.15100802296253901</v>
      </c>
      <c r="K805">
        <v>0.46214853866470001</v>
      </c>
      <c r="L805">
        <v>0</v>
      </c>
      <c r="M805">
        <v>0</v>
      </c>
      <c r="N805">
        <v>0</v>
      </c>
      <c r="O805">
        <v>-3.00737683411143</v>
      </c>
      <c r="P805">
        <v>187.69</v>
      </c>
      <c r="Q805">
        <v>26.729060173000001</v>
      </c>
      <c r="R805">
        <v>0.19098951482313201</v>
      </c>
      <c r="S805">
        <v>0.39031741263659497</v>
      </c>
      <c r="T805">
        <v>-0.18497840754221401</v>
      </c>
      <c r="U805">
        <v>-0.15437660678276699</v>
      </c>
      <c r="V805">
        <v>2.63172795121423E-2</v>
      </c>
      <c r="W805">
        <v>-2.9777923404761699</v>
      </c>
      <c r="X805">
        <v>189.38506662433201</v>
      </c>
    </row>
    <row r="806" spans="1:24" x14ac:dyDescent="0.3">
      <c r="A806">
        <v>26.732894421000001</v>
      </c>
      <c r="B806">
        <v>0.18712636859641801</v>
      </c>
      <c r="C806">
        <v>0.47903151855294401</v>
      </c>
      <c r="D806">
        <v>2.5984467938542401E-2</v>
      </c>
      <c r="E806">
        <v>1.05739242536412E-2</v>
      </c>
      <c r="F806">
        <v>3.8130263708473403E-2</v>
      </c>
      <c r="G806">
        <v>-2.9968131772774602</v>
      </c>
      <c r="H806">
        <v>188.29525295281101</v>
      </c>
      <c r="I806">
        <v>26.765072771</v>
      </c>
      <c r="J806">
        <v>0.13832926998124401</v>
      </c>
      <c r="K806">
        <v>0.46043655726413402</v>
      </c>
      <c r="L806">
        <v>0</v>
      </c>
      <c r="M806">
        <v>0</v>
      </c>
      <c r="N806">
        <v>0</v>
      </c>
      <c r="O806">
        <v>-3.00737683411143</v>
      </c>
      <c r="P806">
        <v>187.69</v>
      </c>
      <c r="Q806">
        <v>26.747238158999998</v>
      </c>
      <c r="R806">
        <v>0.17343631162466899</v>
      </c>
      <c r="S806">
        <v>0.38814815956117099</v>
      </c>
      <c r="T806">
        <v>-0.186746914765859</v>
      </c>
      <c r="U806">
        <v>-0.15545193879715299</v>
      </c>
      <c r="V806">
        <v>2.55103668309828E-2</v>
      </c>
      <c r="W806">
        <v>-2.97712304512654</v>
      </c>
      <c r="X806">
        <v>189.423414423113</v>
      </c>
    </row>
    <row r="807" spans="1:24" x14ac:dyDescent="0.3">
      <c r="A807">
        <v>26.777883291999999</v>
      </c>
      <c r="B807">
        <v>0.180380630364748</v>
      </c>
      <c r="C807">
        <v>0.47696201792249099</v>
      </c>
      <c r="D807">
        <v>2.6300001889467201E-2</v>
      </c>
      <c r="E807">
        <v>1.01202996074759E-2</v>
      </c>
      <c r="F807">
        <v>3.7327655231352501E-2</v>
      </c>
      <c r="G807">
        <v>-2.9973380431961401</v>
      </c>
      <c r="H807">
        <v>188.26518035085999</v>
      </c>
      <c r="I807">
        <v>26.765072771</v>
      </c>
      <c r="J807">
        <v>0.13832926998124401</v>
      </c>
      <c r="K807">
        <v>0.46043655726413402</v>
      </c>
      <c r="L807">
        <v>0</v>
      </c>
      <c r="M807">
        <v>0</v>
      </c>
      <c r="N807">
        <v>0</v>
      </c>
      <c r="O807">
        <v>-3.00737683411143</v>
      </c>
      <c r="P807">
        <v>187.69</v>
      </c>
      <c r="Q807">
        <v>26.782137156000001</v>
      </c>
      <c r="R807">
        <v>0.16860039691369</v>
      </c>
      <c r="S807">
        <v>0.38715735798170098</v>
      </c>
      <c r="T807">
        <v>-0.18649602819724001</v>
      </c>
      <c r="U807">
        <v>-0.155911394519438</v>
      </c>
      <c r="V807">
        <v>2.6205992747388902E-2</v>
      </c>
      <c r="W807">
        <v>-2.9772342514657502</v>
      </c>
      <c r="X807">
        <v>189.41704276922201</v>
      </c>
    </row>
    <row r="808" spans="1:24" x14ac:dyDescent="0.3">
      <c r="A808">
        <v>26.822873354999999</v>
      </c>
      <c r="B808">
        <v>0.17391923793413899</v>
      </c>
      <c r="C808">
        <v>0.47559628183858199</v>
      </c>
      <c r="D808">
        <v>2.56245899945498E-2</v>
      </c>
      <c r="E808">
        <v>9.5533396291601295E-3</v>
      </c>
      <c r="F808">
        <v>3.6500119943290103E-2</v>
      </c>
      <c r="G808">
        <v>-2.9978961179638102</v>
      </c>
      <c r="H808">
        <v>188.23320502202</v>
      </c>
      <c r="I808">
        <v>26.823140814999999</v>
      </c>
      <c r="J808">
        <v>0.12886246775520999</v>
      </c>
      <c r="K808">
        <v>0.45915827781837898</v>
      </c>
      <c r="L808">
        <v>0</v>
      </c>
      <c r="M808">
        <v>0</v>
      </c>
      <c r="N808">
        <v>0</v>
      </c>
      <c r="O808">
        <v>-3.0077258999618302</v>
      </c>
      <c r="P808">
        <v>187.67</v>
      </c>
      <c r="Q808">
        <v>26.823558091999999</v>
      </c>
      <c r="R808">
        <v>0.16378211462303599</v>
      </c>
      <c r="S808">
        <v>0.386122752752244</v>
      </c>
      <c r="T808">
        <v>-0.18613775365073301</v>
      </c>
      <c r="U808">
        <v>-0.15627211529632201</v>
      </c>
      <c r="V808">
        <v>2.6616587206365599E-2</v>
      </c>
      <c r="W808">
        <v>-2.97747083202594</v>
      </c>
      <c r="X808">
        <v>189.40348770160799</v>
      </c>
    </row>
    <row r="809" spans="1:24" x14ac:dyDescent="0.3">
      <c r="A809">
        <v>26.867863416999999</v>
      </c>
      <c r="B809">
        <v>0.16609600707958799</v>
      </c>
      <c r="C809">
        <v>0.47402532178491802</v>
      </c>
      <c r="D809">
        <v>2.3705456405878102E-2</v>
      </c>
      <c r="E809">
        <v>9.2421981520152009E-3</v>
      </c>
      <c r="F809">
        <v>3.6379177972895201E-2</v>
      </c>
      <c r="G809">
        <v>-2.9979231488381899</v>
      </c>
      <c r="H809">
        <v>188.23165626700199</v>
      </c>
      <c r="I809">
        <v>26.846020475</v>
      </c>
      <c r="J809">
        <v>0.12565036580509301</v>
      </c>
      <c r="K809">
        <v>0.45872569707229</v>
      </c>
      <c r="L809">
        <v>0</v>
      </c>
      <c r="M809">
        <v>0</v>
      </c>
      <c r="N809">
        <v>0</v>
      </c>
      <c r="O809">
        <v>-3.00790043288703</v>
      </c>
      <c r="P809">
        <v>187.66</v>
      </c>
      <c r="Q809">
        <v>26.823558091999999</v>
      </c>
      <c r="R809">
        <v>0.16378211462303599</v>
      </c>
      <c r="S809">
        <v>0.386122752752244</v>
      </c>
      <c r="T809">
        <v>-0.18613775365073301</v>
      </c>
      <c r="U809">
        <v>-0.15627211529632201</v>
      </c>
      <c r="V809">
        <v>2.6616587206365599E-2</v>
      </c>
      <c r="W809">
        <v>-2.97747083202594</v>
      </c>
      <c r="X809">
        <v>189.40348770160799</v>
      </c>
    </row>
    <row r="810" spans="1:24" x14ac:dyDescent="0.3">
      <c r="A810">
        <v>26.872862340000001</v>
      </c>
      <c r="B810">
        <v>0.16536379732020801</v>
      </c>
      <c r="C810">
        <v>0.473935353000702</v>
      </c>
      <c r="D810">
        <v>2.3615082725882499E-2</v>
      </c>
      <c r="E810">
        <v>9.2280912651056899E-3</v>
      </c>
      <c r="F810">
        <v>3.8061269478084199E-2</v>
      </c>
      <c r="G810">
        <v>-2.9977409334733802</v>
      </c>
      <c r="H810">
        <v>188.24209643836801</v>
      </c>
      <c r="I810">
        <v>26.905120033999999</v>
      </c>
      <c r="J810">
        <v>0.11622516106334201</v>
      </c>
      <c r="K810">
        <v>0.45745805908287501</v>
      </c>
      <c r="L810">
        <v>0</v>
      </c>
      <c r="M810">
        <v>0</v>
      </c>
      <c r="N810">
        <v>0</v>
      </c>
      <c r="O810">
        <v>-3.0084240316626301</v>
      </c>
      <c r="P810">
        <v>187.63</v>
      </c>
      <c r="Q810">
        <v>26.871195078</v>
      </c>
      <c r="R810">
        <v>0.15279675002587201</v>
      </c>
      <c r="S810">
        <v>0.38339469301377399</v>
      </c>
      <c r="T810">
        <v>-0.18544239901471499</v>
      </c>
      <c r="U810">
        <v>-0.15743691410125199</v>
      </c>
      <c r="V810">
        <v>2.6539321488761598E-2</v>
      </c>
      <c r="W810">
        <v>-2.97830769501111</v>
      </c>
      <c r="X810">
        <v>189.35553898452699</v>
      </c>
    </row>
    <row r="811" spans="1:24" x14ac:dyDescent="0.3">
      <c r="A811">
        <v>26.917851449</v>
      </c>
      <c r="B811">
        <v>0.15818832076872399</v>
      </c>
      <c r="C811">
        <v>0.47259360802917999</v>
      </c>
      <c r="D811">
        <v>2.34544798731804E-2</v>
      </c>
      <c r="E811">
        <v>9.1426220571026295E-3</v>
      </c>
      <c r="F811">
        <v>3.8699400844140502E-2</v>
      </c>
      <c r="G811">
        <v>-2.9979180602131801</v>
      </c>
      <c r="H811">
        <v>188.23194782373801</v>
      </c>
      <c r="I811">
        <v>26.905120033999999</v>
      </c>
      <c r="J811">
        <v>0.11622516106334201</v>
      </c>
      <c r="K811">
        <v>0.45745805908287501</v>
      </c>
      <c r="L811">
        <v>0</v>
      </c>
      <c r="M811">
        <v>0</v>
      </c>
      <c r="N811">
        <v>0</v>
      </c>
      <c r="O811">
        <v>-3.0084240316626301</v>
      </c>
      <c r="P811">
        <v>187.63</v>
      </c>
      <c r="Q811">
        <v>26.928610086999999</v>
      </c>
      <c r="R811">
        <v>0.14732560563552599</v>
      </c>
      <c r="S811">
        <v>0.38193322747415998</v>
      </c>
      <c r="T811">
        <v>-0.18544766359058401</v>
      </c>
      <c r="U811">
        <v>-0.15753567696715301</v>
      </c>
      <c r="V811">
        <v>2.6175442084965E-2</v>
      </c>
      <c r="W811">
        <v>-2.9784541984514998</v>
      </c>
      <c r="X811">
        <v>189.34714495570901</v>
      </c>
    </row>
    <row r="812" spans="1:24" x14ac:dyDescent="0.3">
      <c r="A812">
        <v>26.962841272999999</v>
      </c>
      <c r="B812">
        <v>0.15047012056752301</v>
      </c>
      <c r="C812">
        <v>0.47164261262065799</v>
      </c>
      <c r="D812">
        <v>2.3209657520055799E-2</v>
      </c>
      <c r="E812">
        <v>8.9300498162836993E-3</v>
      </c>
      <c r="F812">
        <v>3.7820059805145002E-2</v>
      </c>
      <c r="G812">
        <v>-2.9981660782456099</v>
      </c>
      <c r="H812">
        <v>188.21773743723699</v>
      </c>
      <c r="I812">
        <v>26.962874447000001</v>
      </c>
      <c r="J812">
        <v>0.10646114617826</v>
      </c>
      <c r="K812">
        <v>0.45615005753785598</v>
      </c>
      <c r="L812">
        <v>0</v>
      </c>
      <c r="M812">
        <v>0</v>
      </c>
      <c r="N812">
        <v>0</v>
      </c>
      <c r="O812">
        <v>-3.00790043288703</v>
      </c>
      <c r="P812">
        <v>187.66</v>
      </c>
      <c r="Q812">
        <v>26.964992046999999</v>
      </c>
      <c r="R812">
        <v>0.14218206659819499</v>
      </c>
      <c r="S812">
        <v>0.381362891246467</v>
      </c>
      <c r="T812">
        <v>-0.18613477476467299</v>
      </c>
      <c r="U812">
        <v>-0.15776357804691599</v>
      </c>
      <c r="V812">
        <v>2.6018125202891301E-2</v>
      </c>
      <c r="W812">
        <v>-2.97797122733395</v>
      </c>
      <c r="X812">
        <v>189.37481716237099</v>
      </c>
    </row>
    <row r="813" spans="1:24" x14ac:dyDescent="0.3">
      <c r="A813">
        <v>26.962841272999999</v>
      </c>
      <c r="B813">
        <v>0.15047012056752301</v>
      </c>
      <c r="C813">
        <v>0.47164261262065799</v>
      </c>
      <c r="D813">
        <v>2.3209657520055799E-2</v>
      </c>
      <c r="E813">
        <v>8.9300498162836993E-3</v>
      </c>
      <c r="F813">
        <v>3.7820059805145002E-2</v>
      </c>
      <c r="G813">
        <v>-2.9981660782456099</v>
      </c>
      <c r="H813">
        <v>188.21773743723699</v>
      </c>
      <c r="I813">
        <v>26.985880179999999</v>
      </c>
      <c r="J813">
        <v>0.103248968777484</v>
      </c>
      <c r="K813">
        <v>0.455718037415903</v>
      </c>
      <c r="L813">
        <v>0</v>
      </c>
      <c r="M813">
        <v>0</v>
      </c>
      <c r="N813">
        <v>0</v>
      </c>
      <c r="O813">
        <v>-3.00790043288703</v>
      </c>
      <c r="P813">
        <v>187.66</v>
      </c>
      <c r="Q813">
        <v>26.964992046999999</v>
      </c>
      <c r="R813">
        <v>0.14218206659819499</v>
      </c>
      <c r="S813">
        <v>0.381362891246467</v>
      </c>
      <c r="T813">
        <v>-0.18613477476467299</v>
      </c>
      <c r="U813">
        <v>-0.15776357804691599</v>
      </c>
      <c r="V813">
        <v>2.6018125202891301E-2</v>
      </c>
      <c r="W813">
        <v>-2.97797122733395</v>
      </c>
      <c r="X813">
        <v>189.37481716237099</v>
      </c>
    </row>
    <row r="814" spans="1:24" x14ac:dyDescent="0.3">
      <c r="A814">
        <v>27.012830019999999</v>
      </c>
      <c r="B814">
        <v>0.142838657184988</v>
      </c>
      <c r="C814">
        <v>0.47001610803773702</v>
      </c>
      <c r="D814">
        <v>2.43330262601376E-2</v>
      </c>
      <c r="E814">
        <v>8.5321114774849702E-3</v>
      </c>
      <c r="F814">
        <v>3.7424569066444001E-2</v>
      </c>
      <c r="G814">
        <v>-2.9979652826506999</v>
      </c>
      <c r="H814">
        <v>188.22924217737</v>
      </c>
      <c r="I814">
        <v>26.985880179999999</v>
      </c>
      <c r="J814">
        <v>0.103248968777484</v>
      </c>
      <c r="K814">
        <v>0.455718037415903</v>
      </c>
      <c r="L814">
        <v>0</v>
      </c>
      <c r="M814">
        <v>0</v>
      </c>
      <c r="N814">
        <v>0</v>
      </c>
      <c r="O814">
        <v>-3.00790043288703</v>
      </c>
      <c r="P814">
        <v>187.66</v>
      </c>
      <c r="Q814">
        <v>26.999056101000001</v>
      </c>
      <c r="R814">
        <v>0.13791266235262101</v>
      </c>
      <c r="S814">
        <v>0.38087005830327197</v>
      </c>
      <c r="T814">
        <v>-0.18665575858033001</v>
      </c>
      <c r="U814">
        <v>-0.15806780214277799</v>
      </c>
      <c r="V814">
        <v>2.5946705773009199E-2</v>
      </c>
      <c r="W814">
        <v>-2.97813372122924</v>
      </c>
      <c r="X814">
        <v>189.36550694797401</v>
      </c>
    </row>
    <row r="815" spans="1:24" x14ac:dyDescent="0.3">
      <c r="A815">
        <v>27.052820444999998</v>
      </c>
      <c r="B815">
        <v>0.137610144966757</v>
      </c>
      <c r="C815">
        <v>0.46880806543876102</v>
      </c>
      <c r="D815">
        <v>2.5857375934720001E-2</v>
      </c>
      <c r="E815">
        <v>8.1347916936426005E-3</v>
      </c>
      <c r="F815">
        <v>3.9179696420686097E-2</v>
      </c>
      <c r="G815">
        <v>-2.99864840922735</v>
      </c>
      <c r="H815">
        <v>188.19010190765499</v>
      </c>
      <c r="I815">
        <v>27.044917507000001</v>
      </c>
      <c r="J815">
        <v>9.3739233051501503E-2</v>
      </c>
      <c r="K815">
        <v>0.45443903047591</v>
      </c>
      <c r="L815">
        <v>0</v>
      </c>
      <c r="M815">
        <v>0</v>
      </c>
      <c r="N815">
        <v>0</v>
      </c>
      <c r="O815">
        <v>-3.0080749658122299</v>
      </c>
      <c r="P815">
        <v>187.65</v>
      </c>
      <c r="Q815">
        <v>27.051911115999999</v>
      </c>
      <c r="R815">
        <v>0.12717788066465799</v>
      </c>
      <c r="S815">
        <v>0.377970426126437</v>
      </c>
      <c r="T815">
        <v>-0.185268287527217</v>
      </c>
      <c r="U815">
        <v>-0.15889906579531299</v>
      </c>
      <c r="V815">
        <v>2.69157130971364E-2</v>
      </c>
      <c r="W815">
        <v>-2.97859235292443</v>
      </c>
      <c r="X815">
        <v>189.33922928748899</v>
      </c>
    </row>
    <row r="816" spans="1:24" x14ac:dyDescent="0.3">
      <c r="A816">
        <v>27.097810269</v>
      </c>
      <c r="B816">
        <v>0.13068809481028201</v>
      </c>
      <c r="C816">
        <v>0.466936508864921</v>
      </c>
      <c r="D816">
        <v>2.66621615737677E-2</v>
      </c>
      <c r="E816">
        <v>7.7860551976127604E-3</v>
      </c>
      <c r="F816">
        <v>3.9410282441467E-2</v>
      </c>
      <c r="G816">
        <v>-2.99896111377873</v>
      </c>
      <c r="H816">
        <v>188.17218525662599</v>
      </c>
      <c r="I816">
        <v>27.102842941999999</v>
      </c>
      <c r="J816">
        <v>8.4102474790739595E-2</v>
      </c>
      <c r="K816">
        <v>0.45314465202193599</v>
      </c>
      <c r="L816">
        <v>0</v>
      </c>
      <c r="M816">
        <v>0</v>
      </c>
      <c r="N816">
        <v>0</v>
      </c>
      <c r="O816">
        <v>-3.0082494987374302</v>
      </c>
      <c r="P816">
        <v>187.64</v>
      </c>
      <c r="Q816">
        <v>27.087867022000001</v>
      </c>
      <c r="R816">
        <v>0.121022418692384</v>
      </c>
      <c r="S816">
        <v>0.37784427672582699</v>
      </c>
      <c r="T816">
        <v>-0.18520542235196999</v>
      </c>
      <c r="U816">
        <v>-0.15887523802088499</v>
      </c>
      <c r="V816">
        <v>2.6323587973784E-2</v>
      </c>
      <c r="W816">
        <v>-2.9780293768460999</v>
      </c>
      <c r="X816">
        <v>189.37148544074401</v>
      </c>
    </row>
    <row r="817" spans="1:24" x14ac:dyDescent="0.3">
      <c r="A817">
        <v>27.097810269</v>
      </c>
      <c r="B817">
        <v>0.13068809481028201</v>
      </c>
      <c r="C817">
        <v>0.466936508864921</v>
      </c>
      <c r="D817">
        <v>2.66621615737677E-2</v>
      </c>
      <c r="E817">
        <v>7.7860551976127604E-3</v>
      </c>
      <c r="F817">
        <v>3.9410282441467E-2</v>
      </c>
      <c r="G817">
        <v>-2.99896111377873</v>
      </c>
      <c r="H817">
        <v>188.17218525662599</v>
      </c>
      <c r="I817">
        <v>27.102842941999999</v>
      </c>
      <c r="J817">
        <v>8.4102474790739595E-2</v>
      </c>
      <c r="K817">
        <v>0.45314465202193599</v>
      </c>
      <c r="L817">
        <v>0</v>
      </c>
      <c r="M817">
        <v>0</v>
      </c>
      <c r="N817">
        <v>0</v>
      </c>
      <c r="O817">
        <v>-3.0082494987374302</v>
      </c>
      <c r="P817">
        <v>187.64</v>
      </c>
      <c r="Q817">
        <v>27.138818025999999</v>
      </c>
      <c r="R817">
        <v>0.110110773982217</v>
      </c>
      <c r="S817">
        <v>0.37485136577266198</v>
      </c>
      <c r="T817">
        <v>-0.183148332039965</v>
      </c>
      <c r="U817">
        <v>-0.16014447911193799</v>
      </c>
      <c r="V817">
        <v>2.7189424605586501E-2</v>
      </c>
      <c r="W817">
        <v>-2.9788738633868799</v>
      </c>
      <c r="X817">
        <v>189.32309992610101</v>
      </c>
    </row>
    <row r="818" spans="1:24" x14ac:dyDescent="0.3">
      <c r="A818">
        <v>27.142800332</v>
      </c>
      <c r="B818">
        <v>0.121960630390627</v>
      </c>
      <c r="C818">
        <v>0.46509880556702199</v>
      </c>
      <c r="D818">
        <v>2.53617074340582E-2</v>
      </c>
      <c r="E818">
        <v>7.3703399895904799E-3</v>
      </c>
      <c r="F818">
        <v>3.8223363479613498E-2</v>
      </c>
      <c r="G818">
        <v>-2.9991850045355601</v>
      </c>
      <c r="H818">
        <v>188.15935726118801</v>
      </c>
      <c r="I818">
        <v>27.125772989000001</v>
      </c>
      <c r="J818">
        <v>8.0890146782192196E-2</v>
      </c>
      <c r="K818">
        <v>0.45271375318771701</v>
      </c>
      <c r="L818">
        <v>0</v>
      </c>
      <c r="M818">
        <v>0</v>
      </c>
      <c r="N818">
        <v>0</v>
      </c>
      <c r="O818">
        <v>-3.0084240316626301</v>
      </c>
      <c r="P818">
        <v>187.63</v>
      </c>
      <c r="Q818">
        <v>27.138818025999999</v>
      </c>
      <c r="R818">
        <v>0.110110773982217</v>
      </c>
      <c r="S818">
        <v>0.37485136577266198</v>
      </c>
      <c r="T818">
        <v>-0.183148332039965</v>
      </c>
      <c r="U818">
        <v>-0.16014447911193799</v>
      </c>
      <c r="V818">
        <v>2.7189424605586501E-2</v>
      </c>
      <c r="W818">
        <v>-2.9788738633868799</v>
      </c>
      <c r="X818">
        <v>189.32309992610101</v>
      </c>
    </row>
    <row r="819" spans="1:24" x14ac:dyDescent="0.3">
      <c r="A819">
        <v>27.187720538000001</v>
      </c>
      <c r="B819">
        <v>0.116368670413441</v>
      </c>
      <c r="C819">
        <v>0.46349401269845297</v>
      </c>
      <c r="D819">
        <v>2.64609456062317E-2</v>
      </c>
      <c r="E819">
        <v>7.07413001544634E-3</v>
      </c>
      <c r="F819">
        <v>3.91222654771336E-2</v>
      </c>
      <c r="G819">
        <v>-2.9997372141166401</v>
      </c>
      <c r="H819">
        <v>188.12771798278499</v>
      </c>
      <c r="I819">
        <v>27.184811446000001</v>
      </c>
      <c r="J819">
        <v>7.1210668822522596E-2</v>
      </c>
      <c r="K819">
        <v>0.45141707633139899</v>
      </c>
      <c r="L819">
        <v>0</v>
      </c>
      <c r="M819">
        <v>0</v>
      </c>
      <c r="N819">
        <v>0</v>
      </c>
      <c r="O819">
        <v>-3.0084240316626301</v>
      </c>
      <c r="P819">
        <v>187.63</v>
      </c>
      <c r="Q819">
        <v>27.171669006999998</v>
      </c>
      <c r="R819">
        <v>0.10400367556012299</v>
      </c>
      <c r="S819">
        <v>0.37356723919542001</v>
      </c>
      <c r="T819">
        <v>-0.183815768667065</v>
      </c>
      <c r="U819">
        <v>-0.16127113995364001</v>
      </c>
      <c r="V819">
        <v>2.6334110564781601E-2</v>
      </c>
      <c r="W819">
        <v>-2.9789943258103699</v>
      </c>
      <c r="X819">
        <v>189.316197937646</v>
      </c>
    </row>
    <row r="820" spans="1:24" x14ac:dyDescent="0.3">
      <c r="A820">
        <v>27.232709409000002</v>
      </c>
      <c r="B820">
        <v>0.107968590857242</v>
      </c>
      <c r="C820">
        <v>0.46298081788967299</v>
      </c>
      <c r="D820">
        <v>2.55022719502449E-2</v>
      </c>
      <c r="E820">
        <v>6.8164309566210697E-3</v>
      </c>
      <c r="F820">
        <v>3.91000397496944E-2</v>
      </c>
      <c r="G820">
        <v>-2.9998247237369902</v>
      </c>
      <c r="H820">
        <v>188.12270405087199</v>
      </c>
      <c r="I820">
        <v>27.184811446000001</v>
      </c>
      <c r="J820">
        <v>7.1210668822522596E-2</v>
      </c>
      <c r="K820">
        <v>0.45141707633139899</v>
      </c>
      <c r="L820">
        <v>0</v>
      </c>
      <c r="M820">
        <v>0</v>
      </c>
      <c r="N820">
        <v>0</v>
      </c>
      <c r="O820">
        <v>-3.0084240316626301</v>
      </c>
      <c r="P820">
        <v>187.63</v>
      </c>
      <c r="Q820">
        <v>27.221245051</v>
      </c>
      <c r="R820">
        <v>9.9074119131891999E-2</v>
      </c>
      <c r="S820">
        <v>0.37215870152902197</v>
      </c>
      <c r="T820">
        <v>-0.18483491153450601</v>
      </c>
      <c r="U820">
        <v>-0.16164870061273401</v>
      </c>
      <c r="V820">
        <v>2.5476406634965101E-2</v>
      </c>
      <c r="W820">
        <v>-2.9793268335313101</v>
      </c>
      <c r="X820">
        <v>189.29714664858</v>
      </c>
    </row>
    <row r="821" spans="1:24" x14ac:dyDescent="0.3">
      <c r="A821">
        <v>27.232709409000002</v>
      </c>
      <c r="B821">
        <v>0.107968590857242</v>
      </c>
      <c r="C821">
        <v>0.46298081788967299</v>
      </c>
      <c r="D821">
        <v>2.55022719502449E-2</v>
      </c>
      <c r="E821">
        <v>6.8164309566210697E-3</v>
      </c>
      <c r="F821">
        <v>3.91000397496944E-2</v>
      </c>
      <c r="G821">
        <v>-2.9998247237369902</v>
      </c>
      <c r="H821">
        <v>188.12270405087199</v>
      </c>
      <c r="I821">
        <v>27.184811446000001</v>
      </c>
      <c r="J821">
        <v>7.1210668822522596E-2</v>
      </c>
      <c r="K821">
        <v>0.45141707633139899</v>
      </c>
      <c r="L821">
        <v>0</v>
      </c>
      <c r="M821">
        <v>0</v>
      </c>
      <c r="N821">
        <v>0</v>
      </c>
      <c r="O821">
        <v>-3.0084240316626301</v>
      </c>
      <c r="P821">
        <v>187.63</v>
      </c>
      <c r="Q821">
        <v>27.271461009999999</v>
      </c>
      <c r="R821">
        <v>8.9167077408170106E-2</v>
      </c>
      <c r="S821">
        <v>0.37137516440156398</v>
      </c>
      <c r="T821">
        <v>-0.183849089715832</v>
      </c>
      <c r="U821">
        <v>-0.162652494016438</v>
      </c>
      <c r="V821">
        <v>2.62335287220983E-2</v>
      </c>
      <c r="W821">
        <v>-2.9793687938248201</v>
      </c>
      <c r="X821">
        <v>189.29474250085499</v>
      </c>
    </row>
    <row r="822" spans="1:24" x14ac:dyDescent="0.3">
      <c r="A822">
        <v>27.277699233</v>
      </c>
      <c r="B822">
        <v>9.9703473392208405E-2</v>
      </c>
      <c r="C822">
        <v>0.46135079585212102</v>
      </c>
      <c r="D822">
        <v>2.4010859429836301E-2</v>
      </c>
      <c r="E822">
        <v>6.29489362291043E-3</v>
      </c>
      <c r="F822">
        <v>3.7612544624345302E-2</v>
      </c>
      <c r="G822">
        <v>-3.0010506080906301</v>
      </c>
      <c r="H822">
        <v>188.05246605123801</v>
      </c>
      <c r="I822">
        <v>27.285717062</v>
      </c>
      <c r="J822">
        <v>5.5021847606132102E-2</v>
      </c>
      <c r="K822">
        <v>0.44924839844506897</v>
      </c>
      <c r="L822">
        <v>0</v>
      </c>
      <c r="M822">
        <v>0</v>
      </c>
      <c r="N822">
        <v>0</v>
      </c>
      <c r="O822">
        <v>-3.0089476304382199</v>
      </c>
      <c r="P822">
        <v>187.6</v>
      </c>
      <c r="Q822">
        <v>27.290909052</v>
      </c>
      <c r="R822">
        <v>8.9973460309760306E-2</v>
      </c>
      <c r="S822">
        <v>0.37196634678079099</v>
      </c>
      <c r="T822">
        <v>-0.18481246291929701</v>
      </c>
      <c r="U822">
        <v>-0.16254116768344401</v>
      </c>
      <c r="V822">
        <v>2.5648300406269701E-2</v>
      </c>
      <c r="W822">
        <v>-2.97909178686775</v>
      </c>
      <c r="X822">
        <v>189.31061383039099</v>
      </c>
    </row>
    <row r="823" spans="1:24" x14ac:dyDescent="0.3">
      <c r="A823">
        <v>27.322688580000001</v>
      </c>
      <c r="B823">
        <v>9.3069602052205394E-2</v>
      </c>
      <c r="C823">
        <v>0.45957045071179198</v>
      </c>
      <c r="D823">
        <v>2.49851942062378E-2</v>
      </c>
      <c r="E823">
        <v>5.5006370776071499E-3</v>
      </c>
      <c r="F823">
        <v>3.7144223432941097E-2</v>
      </c>
      <c r="G823">
        <v>-3.0016425615396498</v>
      </c>
      <c r="H823">
        <v>188.01854961694099</v>
      </c>
      <c r="I823">
        <v>27.285717062</v>
      </c>
      <c r="J823">
        <v>5.5021847606132102E-2</v>
      </c>
      <c r="K823">
        <v>0.44924839844506897</v>
      </c>
      <c r="L823">
        <v>0</v>
      </c>
      <c r="M823">
        <v>0</v>
      </c>
      <c r="N823">
        <v>0</v>
      </c>
      <c r="O823">
        <v>-3.0089476304382199</v>
      </c>
      <c r="P823">
        <v>187.6</v>
      </c>
      <c r="Q823">
        <v>27.321511984000001</v>
      </c>
      <c r="R823">
        <v>8.4902636304233295E-2</v>
      </c>
      <c r="S823">
        <v>0.37171357527065602</v>
      </c>
      <c r="T823">
        <v>-0.18710994926670399</v>
      </c>
      <c r="U823">
        <v>-0.163076537407982</v>
      </c>
      <c r="V823">
        <v>2.3854867248286699E-2</v>
      </c>
      <c r="W823">
        <v>-2.9793637325372502</v>
      </c>
      <c r="X823">
        <v>189.295032491272</v>
      </c>
    </row>
    <row r="824" spans="1:24" x14ac:dyDescent="0.3">
      <c r="A824">
        <v>27.367678404999999</v>
      </c>
      <c r="B824">
        <v>8.4880798256704304E-2</v>
      </c>
      <c r="C824">
        <v>0.45775090406873098</v>
      </c>
      <c r="D824">
        <v>2.44261808693409E-2</v>
      </c>
      <c r="E824">
        <v>4.9586049532803298E-3</v>
      </c>
      <c r="F824">
        <v>3.4880358560043699E-2</v>
      </c>
      <c r="G824">
        <v>-3.0016575784489201</v>
      </c>
      <c r="H824">
        <v>188.017689211418</v>
      </c>
      <c r="I824">
        <v>27.345657684999999</v>
      </c>
      <c r="J824">
        <v>4.5257149191504399E-2</v>
      </c>
      <c r="K824">
        <v>0.447945509505353</v>
      </c>
      <c r="L824">
        <v>0</v>
      </c>
      <c r="M824">
        <v>0</v>
      </c>
      <c r="N824">
        <v>0</v>
      </c>
      <c r="O824">
        <v>-3.0101693609146198</v>
      </c>
      <c r="P824">
        <v>187.53</v>
      </c>
      <c r="Q824">
        <v>27.321511984000001</v>
      </c>
      <c r="R824">
        <v>8.4902636304233295E-2</v>
      </c>
      <c r="S824">
        <v>0.37171357527065602</v>
      </c>
      <c r="T824">
        <v>-0.18710994926670399</v>
      </c>
      <c r="U824">
        <v>-0.163076537407982</v>
      </c>
      <c r="V824">
        <v>2.3854867248286699E-2</v>
      </c>
      <c r="W824">
        <v>-2.9793637325372502</v>
      </c>
      <c r="X824">
        <v>189.295032491272</v>
      </c>
    </row>
    <row r="825" spans="1:24" x14ac:dyDescent="0.3">
      <c r="A825">
        <v>27.372677327000002</v>
      </c>
      <c r="B825">
        <v>8.4093947257234097E-2</v>
      </c>
      <c r="C825">
        <v>0.45763428411724599</v>
      </c>
      <c r="D825">
        <v>2.44036447256804E-2</v>
      </c>
      <c r="E825">
        <v>4.9408247029604996E-3</v>
      </c>
      <c r="F825">
        <v>3.65905044700068E-2</v>
      </c>
      <c r="G825">
        <v>-3.0017326293496498</v>
      </c>
      <c r="H825">
        <v>188.01338911155801</v>
      </c>
      <c r="I825">
        <v>27.403490327</v>
      </c>
      <c r="J825">
        <v>3.5448588004687399E-2</v>
      </c>
      <c r="K825">
        <v>0.44664896280129901</v>
      </c>
      <c r="L825">
        <v>0</v>
      </c>
      <c r="M825">
        <v>0</v>
      </c>
      <c r="N825">
        <v>0</v>
      </c>
      <c r="O825">
        <v>-3.0103438938398202</v>
      </c>
      <c r="P825">
        <v>187.52</v>
      </c>
      <c r="Q825">
        <v>27.370068073999999</v>
      </c>
      <c r="R825">
        <v>7.3608628275859705E-2</v>
      </c>
      <c r="S825">
        <v>0.37064045653636501</v>
      </c>
      <c r="T825">
        <v>-0.19084307073133899</v>
      </c>
      <c r="U825">
        <v>-0.164024530195022</v>
      </c>
      <c r="V825">
        <v>2.3408185095791699E-2</v>
      </c>
      <c r="W825">
        <v>-2.97908099140871</v>
      </c>
      <c r="X825">
        <v>189.31123236463199</v>
      </c>
    </row>
    <row r="826" spans="1:24" x14ac:dyDescent="0.3">
      <c r="A826">
        <v>27.412668467</v>
      </c>
      <c r="B826">
        <v>7.8496987611567898E-2</v>
      </c>
      <c r="C826">
        <v>0.45631254154446899</v>
      </c>
      <c r="D826">
        <v>2.3775175213813799E-2</v>
      </c>
      <c r="E826">
        <v>4.8011702893411799E-3</v>
      </c>
      <c r="F826">
        <v>3.6445767881290198E-2</v>
      </c>
      <c r="G826">
        <v>-3.0021228633922501</v>
      </c>
      <c r="H826">
        <v>187.991030347894</v>
      </c>
      <c r="I826">
        <v>27.403490327</v>
      </c>
      <c r="J826">
        <v>3.5448588004687399E-2</v>
      </c>
      <c r="K826">
        <v>0.44664896280129901</v>
      </c>
      <c r="L826">
        <v>0</v>
      </c>
      <c r="M826">
        <v>0</v>
      </c>
      <c r="N826">
        <v>0</v>
      </c>
      <c r="O826">
        <v>-3.0103438938398202</v>
      </c>
      <c r="P826">
        <v>187.52</v>
      </c>
      <c r="Q826">
        <v>27.435531139999998</v>
      </c>
      <c r="R826">
        <v>6.6858198764980697E-2</v>
      </c>
      <c r="S826">
        <v>0.37189566078754299</v>
      </c>
      <c r="T826">
        <v>-0.18586817302365299</v>
      </c>
      <c r="U826">
        <v>-0.164732920619516</v>
      </c>
      <c r="V826">
        <v>2.6966356698992201E-2</v>
      </c>
      <c r="W826">
        <v>-2.9775353649823</v>
      </c>
      <c r="X826">
        <v>189.39979023556899</v>
      </c>
    </row>
    <row r="827" spans="1:24" x14ac:dyDescent="0.3">
      <c r="A827">
        <v>27.457657338000001</v>
      </c>
      <c r="B827">
        <v>7.1075140885883903E-2</v>
      </c>
      <c r="C827">
        <v>0.45525585297834997</v>
      </c>
      <c r="D827">
        <v>2.2465128451585801E-2</v>
      </c>
      <c r="E827">
        <v>4.81236197624313E-3</v>
      </c>
      <c r="F827">
        <v>3.4837244954985302E-2</v>
      </c>
      <c r="G827">
        <v>-3.0019364004452398</v>
      </c>
      <c r="H827">
        <v>188.00171388779401</v>
      </c>
      <c r="I827">
        <v>27.425562706000001</v>
      </c>
      <c r="J827">
        <v>3.2277643825534899E-2</v>
      </c>
      <c r="K827">
        <v>0.44623037397561799</v>
      </c>
      <c r="L827">
        <v>0</v>
      </c>
      <c r="M827">
        <v>0</v>
      </c>
      <c r="N827">
        <v>0</v>
      </c>
      <c r="O827">
        <v>-3.0101693609146198</v>
      </c>
      <c r="P827">
        <v>187.53</v>
      </c>
      <c r="Q827">
        <v>27.435531139999998</v>
      </c>
      <c r="R827">
        <v>6.6858198764980697E-2</v>
      </c>
      <c r="S827">
        <v>0.37189566078754299</v>
      </c>
      <c r="T827">
        <v>-0.18586817302365299</v>
      </c>
      <c r="U827">
        <v>-0.164732920619516</v>
      </c>
      <c r="V827">
        <v>2.6966356698992201E-2</v>
      </c>
      <c r="W827">
        <v>-2.9775353649823</v>
      </c>
      <c r="X827">
        <v>189.39979023556899</v>
      </c>
    </row>
    <row r="828" spans="1:24" x14ac:dyDescent="0.3">
      <c r="A828">
        <v>27.457657338000001</v>
      </c>
      <c r="B828">
        <v>7.1075140885883903E-2</v>
      </c>
      <c r="C828">
        <v>0.45525585297834997</v>
      </c>
      <c r="D828">
        <v>2.2465128451585801E-2</v>
      </c>
      <c r="E828">
        <v>4.81236197624313E-3</v>
      </c>
      <c r="F828">
        <v>3.4837244954985302E-2</v>
      </c>
      <c r="G828">
        <v>-3.0019364004452398</v>
      </c>
      <c r="H828">
        <v>188.00171388779401</v>
      </c>
      <c r="I828">
        <v>27.485480114000001</v>
      </c>
      <c r="J828">
        <v>2.2511360919695501E-2</v>
      </c>
      <c r="K828">
        <v>0.44493941583494201</v>
      </c>
      <c r="L828">
        <v>0</v>
      </c>
      <c r="M828">
        <v>0</v>
      </c>
      <c r="N828">
        <v>0</v>
      </c>
      <c r="O828">
        <v>-3.0103438938398202</v>
      </c>
      <c r="P828">
        <v>187.52</v>
      </c>
      <c r="Q828">
        <v>27.468471051000002</v>
      </c>
      <c r="R828">
        <v>6.7215885316879803E-2</v>
      </c>
      <c r="S828">
        <v>0.37155307627251899</v>
      </c>
      <c r="T828">
        <v>-0.175188452547272</v>
      </c>
      <c r="U828">
        <v>-0.165080065148039</v>
      </c>
      <c r="V828">
        <v>3.3466552265609302E-2</v>
      </c>
      <c r="W828">
        <v>-2.9778041264894601</v>
      </c>
      <c r="X828">
        <v>189.38439133551299</v>
      </c>
    </row>
    <row r="829" spans="1:24" x14ac:dyDescent="0.3">
      <c r="A829">
        <v>27.502647401000001</v>
      </c>
      <c r="B829">
        <v>6.36991360332234E-2</v>
      </c>
      <c r="C829">
        <v>0.45373613959743597</v>
      </c>
      <c r="D829">
        <v>1.95952374488115E-2</v>
      </c>
      <c r="E829">
        <v>4.5016531932848304E-3</v>
      </c>
      <c r="F829">
        <v>3.3114780957476803E-2</v>
      </c>
      <c r="G829">
        <v>-3.0021442958215201</v>
      </c>
      <c r="H829">
        <v>187.98980236015299</v>
      </c>
      <c r="I829">
        <v>27.485480114000001</v>
      </c>
      <c r="J829">
        <v>2.2511360919695501E-2</v>
      </c>
      <c r="K829">
        <v>0.44493941583494201</v>
      </c>
      <c r="L829">
        <v>0</v>
      </c>
      <c r="M829">
        <v>0</v>
      </c>
      <c r="N829">
        <v>0</v>
      </c>
      <c r="O829">
        <v>-3.0103438938398202</v>
      </c>
      <c r="P829">
        <v>187.52</v>
      </c>
      <c r="Q829">
        <v>27.504194021</v>
      </c>
      <c r="R829">
        <v>5.5575665776944498E-2</v>
      </c>
      <c r="S829">
        <v>0.36883630691120001</v>
      </c>
      <c r="T829">
        <v>-0.174768426639198</v>
      </c>
      <c r="U829">
        <v>-0.16437437788979301</v>
      </c>
      <c r="V829">
        <v>3.3877322349105503E-2</v>
      </c>
      <c r="W829">
        <v>-2.9782797764206199</v>
      </c>
      <c r="X829">
        <v>189.35713860193201</v>
      </c>
    </row>
    <row r="830" spans="1:24" x14ac:dyDescent="0.3">
      <c r="A830">
        <v>27.552636624000002</v>
      </c>
      <c r="B830">
        <v>5.6585205565196001E-2</v>
      </c>
      <c r="C830">
        <v>0.451570822302376</v>
      </c>
      <c r="D830">
        <v>2.3964101448655101E-2</v>
      </c>
      <c r="E830">
        <v>3.5156378246646099E-3</v>
      </c>
      <c r="F830">
        <v>3.6974445181424703E-2</v>
      </c>
      <c r="G830">
        <v>-3.0033256187277</v>
      </c>
      <c r="H830">
        <v>187.92211754338601</v>
      </c>
      <c r="I830">
        <v>27.543412673999999</v>
      </c>
      <c r="J830">
        <v>1.27025735921837E-2</v>
      </c>
      <c r="K830">
        <v>0.44364458106750299</v>
      </c>
      <c r="L830">
        <v>0</v>
      </c>
      <c r="M830">
        <v>0</v>
      </c>
      <c r="N830">
        <v>0</v>
      </c>
      <c r="O830">
        <v>-3.0103438938398202</v>
      </c>
      <c r="P830">
        <v>187.52</v>
      </c>
      <c r="Q830">
        <v>27.504194021</v>
      </c>
      <c r="R830">
        <v>5.5575665776944498E-2</v>
      </c>
      <c r="S830">
        <v>0.36883630691120001</v>
      </c>
      <c r="T830">
        <v>-0.174768426639198</v>
      </c>
      <c r="U830">
        <v>-0.16437437788979301</v>
      </c>
      <c r="V830">
        <v>3.3877322349105503E-2</v>
      </c>
      <c r="W830">
        <v>-2.9782797764206199</v>
      </c>
      <c r="X830">
        <v>189.35713860193201</v>
      </c>
    </row>
    <row r="831" spans="1:24" x14ac:dyDescent="0.3">
      <c r="A831">
        <v>27.592627526000001</v>
      </c>
      <c r="B831">
        <v>5.0521725930262398E-2</v>
      </c>
      <c r="C831">
        <v>0.44956516744311598</v>
      </c>
      <c r="D831">
        <v>2.51964908093214E-2</v>
      </c>
      <c r="E831">
        <v>2.7556867599412799E-3</v>
      </c>
      <c r="F831">
        <v>3.6574565705067397E-2</v>
      </c>
      <c r="G831">
        <v>-3.0035774223965501</v>
      </c>
      <c r="H831">
        <v>187.90769025589501</v>
      </c>
      <c r="I831">
        <v>27.565420591999999</v>
      </c>
      <c r="J831">
        <v>9.4470709015870603E-3</v>
      </c>
      <c r="K831">
        <v>0.44321482987313698</v>
      </c>
      <c r="L831">
        <v>0</v>
      </c>
      <c r="M831">
        <v>0</v>
      </c>
      <c r="N831">
        <v>0</v>
      </c>
      <c r="O831">
        <v>-3.01051842676502</v>
      </c>
      <c r="P831">
        <v>187.51</v>
      </c>
      <c r="Q831">
        <v>27.504194021</v>
      </c>
      <c r="R831">
        <v>5.5575665776944498E-2</v>
      </c>
      <c r="S831">
        <v>0.36883630691120001</v>
      </c>
      <c r="T831">
        <v>-0.174768426639198</v>
      </c>
      <c r="U831">
        <v>-0.16437437788979301</v>
      </c>
      <c r="V831">
        <v>3.3877322349105503E-2</v>
      </c>
      <c r="W831">
        <v>-2.9782797764206199</v>
      </c>
      <c r="X831">
        <v>189.35713860193201</v>
      </c>
    </row>
    <row r="832" spans="1:24" x14ac:dyDescent="0.3">
      <c r="A832">
        <v>27.592627526000001</v>
      </c>
      <c r="B832">
        <v>5.0521725930262398E-2</v>
      </c>
      <c r="C832">
        <v>0.44956516744311598</v>
      </c>
      <c r="D832">
        <v>2.51964908093214E-2</v>
      </c>
      <c r="E832">
        <v>2.7556867599412799E-3</v>
      </c>
      <c r="F832">
        <v>3.6574565705067397E-2</v>
      </c>
      <c r="G832">
        <v>-3.0035774223965501</v>
      </c>
      <c r="H832">
        <v>187.90769025589501</v>
      </c>
      <c r="I832">
        <v>27.625496808000001</v>
      </c>
      <c r="J832">
        <v>-3.1966203864836897E-4</v>
      </c>
      <c r="K832">
        <v>0.44192728088688998</v>
      </c>
      <c r="L832">
        <v>0</v>
      </c>
      <c r="M832">
        <v>0</v>
      </c>
      <c r="N832">
        <v>0</v>
      </c>
      <c r="O832">
        <v>-3.0110420255406201</v>
      </c>
      <c r="P832">
        <v>187.48</v>
      </c>
      <c r="Q832">
        <v>27.636291026999999</v>
      </c>
      <c r="R832">
        <v>5.56096737726757E-2</v>
      </c>
      <c r="S832">
        <v>0.369429262493008</v>
      </c>
      <c r="T832">
        <v>-0.17390734262856</v>
      </c>
      <c r="U832">
        <v>-0.16355889069121199</v>
      </c>
      <c r="V832">
        <v>4.3579445420200397E-2</v>
      </c>
      <c r="W832">
        <v>-2.9692241559750401</v>
      </c>
      <c r="X832">
        <v>189.875987434336</v>
      </c>
    </row>
    <row r="833" spans="1:24" x14ac:dyDescent="0.3">
      <c r="A833">
        <v>27.637616396999999</v>
      </c>
      <c r="B833">
        <v>4.1719537848323801E-2</v>
      </c>
      <c r="C833">
        <v>0.44887840159590398</v>
      </c>
      <c r="D833">
        <v>2.3338055238127701E-2</v>
      </c>
      <c r="E833">
        <v>2.6412069214598998E-3</v>
      </c>
      <c r="F833">
        <v>3.5710742457352999E-2</v>
      </c>
      <c r="G833">
        <v>-3.00258078951118</v>
      </c>
      <c r="H833">
        <v>187.964793113951</v>
      </c>
      <c r="I833">
        <v>27.625496808000001</v>
      </c>
      <c r="J833">
        <v>-3.1966203864836897E-4</v>
      </c>
      <c r="K833">
        <v>0.44192728088688998</v>
      </c>
      <c r="L833">
        <v>0</v>
      </c>
      <c r="M833">
        <v>0</v>
      </c>
      <c r="N833">
        <v>0</v>
      </c>
      <c r="O833">
        <v>-3.0110420255406201</v>
      </c>
      <c r="P833">
        <v>187.48</v>
      </c>
      <c r="Q833">
        <v>27.660259009000001</v>
      </c>
      <c r="R833">
        <v>3.43878488427313E-2</v>
      </c>
      <c r="S833">
        <v>0.36378945411178798</v>
      </c>
      <c r="T833">
        <v>-0.17378303141836801</v>
      </c>
      <c r="U833">
        <v>-0.16677668161541201</v>
      </c>
      <c r="V833">
        <v>4.4186607485685002E-2</v>
      </c>
      <c r="W833">
        <v>-2.9701377606305202</v>
      </c>
      <c r="X833">
        <v>189.823641743434</v>
      </c>
    </row>
    <row r="834" spans="1:24" x14ac:dyDescent="0.3">
      <c r="A834">
        <v>27.682675839000002</v>
      </c>
      <c r="B834">
        <v>3.4591284733409902E-2</v>
      </c>
      <c r="C834">
        <v>0.44798917605283201</v>
      </c>
      <c r="D834">
        <v>2.4455660954117799E-2</v>
      </c>
      <c r="E834">
        <v>3.0552634395123401E-3</v>
      </c>
      <c r="F834">
        <v>3.4990010115192802E-2</v>
      </c>
      <c r="G834">
        <v>-3.0026000182394301</v>
      </c>
      <c r="H834">
        <v>187.963691388977</v>
      </c>
      <c r="I834">
        <v>27.685346984999999</v>
      </c>
      <c r="J834">
        <v>-1.0044784657302901E-2</v>
      </c>
      <c r="K834">
        <v>0.440650397592809</v>
      </c>
      <c r="L834">
        <v>0</v>
      </c>
      <c r="M834">
        <v>0</v>
      </c>
      <c r="N834">
        <v>0</v>
      </c>
      <c r="O834">
        <v>-3.0101693609146198</v>
      </c>
      <c r="P834">
        <v>187.53</v>
      </c>
      <c r="Q834">
        <v>27.692239046000001</v>
      </c>
      <c r="R834">
        <v>3.30640879733161E-2</v>
      </c>
      <c r="S834">
        <v>0.36463334934637698</v>
      </c>
      <c r="T834">
        <v>-0.17336095843423799</v>
      </c>
      <c r="U834">
        <v>-0.16630288989265701</v>
      </c>
      <c r="V834">
        <v>4.5007637625930602E-2</v>
      </c>
      <c r="W834">
        <v>-2.9687076714371301</v>
      </c>
      <c r="X834">
        <v>189.90557981854201</v>
      </c>
    </row>
    <row r="835" spans="1:24" x14ac:dyDescent="0.3">
      <c r="A835">
        <v>27.727664948000001</v>
      </c>
      <c r="B835">
        <v>2.78179132018E-2</v>
      </c>
      <c r="C835">
        <v>0.44686741128643798</v>
      </c>
      <c r="D835">
        <v>2.4338047951459899E-2</v>
      </c>
      <c r="E835">
        <v>2.85621513081635E-3</v>
      </c>
      <c r="F835">
        <v>3.4566426359800603E-2</v>
      </c>
      <c r="G835">
        <v>-3.00400352122527</v>
      </c>
      <c r="H835">
        <v>187.88327659135399</v>
      </c>
      <c r="I835">
        <v>27.685346984999999</v>
      </c>
      <c r="J835">
        <v>-1.0044784657302901E-2</v>
      </c>
      <c r="K835">
        <v>0.440650397592809</v>
      </c>
      <c r="L835">
        <v>0</v>
      </c>
      <c r="M835">
        <v>0</v>
      </c>
      <c r="N835">
        <v>0</v>
      </c>
      <c r="O835">
        <v>-3.0101693609146198</v>
      </c>
      <c r="P835">
        <v>187.53</v>
      </c>
      <c r="Q835">
        <v>27.692239046000001</v>
      </c>
      <c r="R835">
        <v>3.30640879733161E-2</v>
      </c>
      <c r="S835">
        <v>0.36463334934637698</v>
      </c>
      <c r="T835">
        <v>-0.17336095843423799</v>
      </c>
      <c r="U835">
        <v>-0.16630288989265701</v>
      </c>
      <c r="V835">
        <v>4.5007637625930602E-2</v>
      </c>
      <c r="W835">
        <v>-2.9687076714371301</v>
      </c>
      <c r="X835">
        <v>189.90557981854201</v>
      </c>
    </row>
    <row r="836" spans="1:24" x14ac:dyDescent="0.3">
      <c r="A836">
        <v>27.727664948000001</v>
      </c>
      <c r="B836">
        <v>2.78179132018E-2</v>
      </c>
      <c r="C836">
        <v>0.44686741128643798</v>
      </c>
      <c r="D836">
        <v>2.4338047951459899E-2</v>
      </c>
      <c r="E836">
        <v>2.85621513081635E-3</v>
      </c>
      <c r="F836">
        <v>3.4566426359800603E-2</v>
      </c>
      <c r="G836">
        <v>-3.00400352122527</v>
      </c>
      <c r="H836">
        <v>187.88327659135399</v>
      </c>
      <c r="I836">
        <v>27.745296800999999</v>
      </c>
      <c r="J836">
        <v>-1.9895624125097499E-2</v>
      </c>
      <c r="K836">
        <v>0.43934826232537399</v>
      </c>
      <c r="L836">
        <v>0</v>
      </c>
      <c r="M836">
        <v>0</v>
      </c>
      <c r="N836">
        <v>0</v>
      </c>
      <c r="O836">
        <v>-3.0101693609146198</v>
      </c>
      <c r="P836">
        <v>187.53</v>
      </c>
      <c r="Q836">
        <v>27.741031169999999</v>
      </c>
      <c r="R836">
        <v>2.0450518602324799E-2</v>
      </c>
      <c r="S836">
        <v>0.36241314280134401</v>
      </c>
      <c r="T836">
        <v>-0.174855835629324</v>
      </c>
      <c r="U836">
        <v>-0.166454641405513</v>
      </c>
      <c r="V836">
        <v>4.5582879429937599E-2</v>
      </c>
      <c r="W836">
        <v>-2.9691693449085799</v>
      </c>
      <c r="X836">
        <v>189.879127877115</v>
      </c>
    </row>
    <row r="837" spans="1:24" x14ac:dyDescent="0.3">
      <c r="A837">
        <v>27.772654772999999</v>
      </c>
      <c r="B837">
        <v>2.0044565928289699E-2</v>
      </c>
      <c r="C837">
        <v>0.44527424713640801</v>
      </c>
      <c r="D837">
        <v>2.4053940549492801E-2</v>
      </c>
      <c r="E837">
        <v>2.0817902879883099E-3</v>
      </c>
      <c r="F837">
        <v>3.5391224899044602E-2</v>
      </c>
      <c r="G837">
        <v>-3.0045271643966802</v>
      </c>
      <c r="H837">
        <v>187.85327404766201</v>
      </c>
      <c r="I837">
        <v>27.805240314999999</v>
      </c>
      <c r="J837">
        <v>-2.9746463592892201E-2</v>
      </c>
      <c r="K837">
        <v>0.43804612705793999</v>
      </c>
      <c r="L837">
        <v>0</v>
      </c>
      <c r="M837">
        <v>0</v>
      </c>
      <c r="N837">
        <v>0</v>
      </c>
      <c r="O837">
        <v>-3.0115656243162201</v>
      </c>
      <c r="P837">
        <v>187.45</v>
      </c>
      <c r="Q837">
        <v>27.794258117999998</v>
      </c>
      <c r="R837">
        <v>1.53832110093751E-2</v>
      </c>
      <c r="S837">
        <v>0.361225312559804</v>
      </c>
      <c r="T837">
        <v>-0.17370459594071899</v>
      </c>
      <c r="U837">
        <v>-0.16665626036113901</v>
      </c>
      <c r="V837">
        <v>4.5025637554465203E-2</v>
      </c>
      <c r="W837">
        <v>-2.9700810419946402</v>
      </c>
      <c r="X837">
        <v>189.82689148188899</v>
      </c>
    </row>
    <row r="838" spans="1:24" x14ac:dyDescent="0.3">
      <c r="A838">
        <v>27.822643758000002</v>
      </c>
      <c r="B838">
        <v>1.0727729642564901E-2</v>
      </c>
      <c r="C838">
        <v>0.44247545940203298</v>
      </c>
      <c r="D838">
        <v>2.3423608392477001E-2</v>
      </c>
      <c r="E838">
        <v>1.52678521739079E-3</v>
      </c>
      <c r="F838">
        <v>3.5557161529821503E-2</v>
      </c>
      <c r="G838">
        <v>-3.00397030781384</v>
      </c>
      <c r="H838">
        <v>187.885179579652</v>
      </c>
      <c r="I838">
        <v>27.805240314999999</v>
      </c>
      <c r="J838">
        <v>-2.9746463592892201E-2</v>
      </c>
      <c r="K838">
        <v>0.43804612705793999</v>
      </c>
      <c r="L838">
        <v>0</v>
      </c>
      <c r="M838">
        <v>0</v>
      </c>
      <c r="N838">
        <v>0</v>
      </c>
      <c r="O838">
        <v>-3.0115656243162201</v>
      </c>
      <c r="P838">
        <v>187.45</v>
      </c>
      <c r="Q838">
        <v>27.812384129000002</v>
      </c>
      <c r="R838">
        <v>9.6541014630539303E-3</v>
      </c>
      <c r="S838">
        <v>0.35826849114394799</v>
      </c>
      <c r="T838">
        <v>-0.17116752411324701</v>
      </c>
      <c r="U838">
        <v>-0.16736815792315499</v>
      </c>
      <c r="V838">
        <v>4.5699397338373797E-2</v>
      </c>
      <c r="W838">
        <v>-2.9711469665019301</v>
      </c>
      <c r="X838">
        <v>189.76581850634199</v>
      </c>
    </row>
    <row r="839" spans="1:24" x14ac:dyDescent="0.3">
      <c r="A839">
        <v>27.822643758000002</v>
      </c>
      <c r="B839">
        <v>1.0727729642564901E-2</v>
      </c>
      <c r="C839">
        <v>0.44247545940203298</v>
      </c>
      <c r="D839">
        <v>2.3423608392477001E-2</v>
      </c>
      <c r="E839">
        <v>1.52678521739079E-3</v>
      </c>
      <c r="F839">
        <v>3.5557161529821503E-2</v>
      </c>
      <c r="G839">
        <v>-3.00397030781384</v>
      </c>
      <c r="H839">
        <v>187.885179579652</v>
      </c>
      <c r="I839">
        <v>27.865154543999999</v>
      </c>
      <c r="J839">
        <v>-3.3721351622653599E-2</v>
      </c>
      <c r="K839">
        <v>0.43752635158247599</v>
      </c>
      <c r="L839">
        <v>0</v>
      </c>
      <c r="M839">
        <v>0</v>
      </c>
      <c r="N839">
        <v>0</v>
      </c>
      <c r="O839">
        <v>-3.0106929596902199</v>
      </c>
      <c r="P839">
        <v>187.5</v>
      </c>
      <c r="Q839">
        <v>27.846166134000001</v>
      </c>
      <c r="R839">
        <v>6.0766175012595403E-3</v>
      </c>
      <c r="S839">
        <v>0.35342013669141198</v>
      </c>
      <c r="T839">
        <v>-0.176423147781122</v>
      </c>
      <c r="U839">
        <v>-0.16860652716236299</v>
      </c>
      <c r="V839">
        <v>4.2926848306260201E-2</v>
      </c>
      <c r="W839">
        <v>-2.9719769113673302</v>
      </c>
      <c r="X839">
        <v>189.71826616832601</v>
      </c>
    </row>
    <row r="840" spans="1:24" x14ac:dyDescent="0.3">
      <c r="A840">
        <v>27.877630710999998</v>
      </c>
      <c r="B840">
        <v>-9.6214423293661296E-5</v>
      </c>
      <c r="C840">
        <v>0.44141689523684802</v>
      </c>
      <c r="D840">
        <v>1.9129371270537401E-2</v>
      </c>
      <c r="E840">
        <v>1.60867121471935E-3</v>
      </c>
      <c r="F840">
        <v>5.36808869251773E-2</v>
      </c>
      <c r="G840">
        <v>-3.00525909404295</v>
      </c>
      <c r="H840">
        <v>187.81133756802899</v>
      </c>
      <c r="I840">
        <v>27.865154543999999</v>
      </c>
      <c r="J840">
        <v>-3.3721351622653599E-2</v>
      </c>
      <c r="K840">
        <v>0.43752635158247599</v>
      </c>
      <c r="L840">
        <v>0</v>
      </c>
      <c r="M840">
        <v>0</v>
      </c>
      <c r="N840">
        <v>0</v>
      </c>
      <c r="O840">
        <v>-3.0106929596902199</v>
      </c>
      <c r="P840">
        <v>187.5</v>
      </c>
      <c r="Q840">
        <v>27.897592068000002</v>
      </c>
      <c r="R840">
        <v>2.2844328673156198E-3</v>
      </c>
      <c r="S840">
        <v>0.34752530713861401</v>
      </c>
      <c r="T840">
        <v>-0.17139950424883099</v>
      </c>
      <c r="U840">
        <v>-0.170052528282713</v>
      </c>
      <c r="V840">
        <v>4.5272003250722302E-2</v>
      </c>
      <c r="W840">
        <v>-2.9735742214212402</v>
      </c>
      <c r="X840">
        <v>189.62674704366299</v>
      </c>
    </row>
    <row r="841" spans="1:24" x14ac:dyDescent="0.3">
      <c r="A841">
        <v>27.917621852</v>
      </c>
      <c r="B841">
        <v>-3.4855259778597499E-3</v>
      </c>
      <c r="C841">
        <v>0.44049072649114102</v>
      </c>
      <c r="D841">
        <v>1.7239004373550401E-2</v>
      </c>
      <c r="E841">
        <v>1.54581460508382E-3</v>
      </c>
      <c r="F841">
        <v>6.3457223565340101E-2</v>
      </c>
      <c r="G841">
        <v>-3.0050158742034299</v>
      </c>
      <c r="H841">
        <v>187.82527303832799</v>
      </c>
      <c r="I841">
        <v>27.925115828999999</v>
      </c>
      <c r="J841">
        <v>-3.3679070421306599E-2</v>
      </c>
      <c r="K841">
        <v>0.43753191800823499</v>
      </c>
      <c r="L841">
        <v>0</v>
      </c>
      <c r="M841">
        <v>0</v>
      </c>
      <c r="N841">
        <v>0</v>
      </c>
      <c r="O841">
        <v>-3.0106929596902199</v>
      </c>
      <c r="P841">
        <v>187.5</v>
      </c>
      <c r="Q841">
        <v>27.897592068000002</v>
      </c>
      <c r="R841">
        <v>2.2844328673156198E-3</v>
      </c>
      <c r="S841">
        <v>0.34752530713861401</v>
      </c>
      <c r="T841">
        <v>-0.17139950424883099</v>
      </c>
      <c r="U841">
        <v>-0.170052528282713</v>
      </c>
      <c r="V841">
        <v>4.5272003250722302E-2</v>
      </c>
      <c r="W841">
        <v>-2.9735742214212402</v>
      </c>
      <c r="X841">
        <v>189.62674704366299</v>
      </c>
    </row>
    <row r="842" spans="1:24" x14ac:dyDescent="0.3">
      <c r="A842">
        <v>27.962611914</v>
      </c>
      <c r="B842">
        <v>-4.4141308651406402E-3</v>
      </c>
      <c r="C842">
        <v>0.44044582165250701</v>
      </c>
      <c r="D842">
        <v>1.55878076329827E-2</v>
      </c>
      <c r="E842">
        <v>1.7765597589279099E-3</v>
      </c>
      <c r="F842">
        <v>5.5681382306397999E-2</v>
      </c>
      <c r="G842">
        <v>-3.0055566413263</v>
      </c>
      <c r="H842">
        <v>187.79428936448801</v>
      </c>
      <c r="I842">
        <v>27.925115828999999</v>
      </c>
      <c r="J842">
        <v>-3.3679070421306599E-2</v>
      </c>
      <c r="K842">
        <v>0.43753191800823499</v>
      </c>
      <c r="L842">
        <v>0</v>
      </c>
      <c r="M842">
        <v>0</v>
      </c>
      <c r="N842">
        <v>0</v>
      </c>
      <c r="O842">
        <v>-3.0106929596902199</v>
      </c>
      <c r="P842">
        <v>187.5</v>
      </c>
      <c r="Q842">
        <v>27.922984122999999</v>
      </c>
      <c r="R842">
        <v>3.0071675251568501E-3</v>
      </c>
      <c r="S842">
        <v>0.30273334862664297</v>
      </c>
      <c r="T842">
        <v>-0.10923223031613601</v>
      </c>
      <c r="U842">
        <v>-0.184758755735939</v>
      </c>
      <c r="V842">
        <v>6.4661884529414501E-2</v>
      </c>
      <c r="W842">
        <v>-2.9939828991094202</v>
      </c>
      <c r="X842">
        <v>188.457415946688</v>
      </c>
    </row>
    <row r="843" spans="1:24" x14ac:dyDescent="0.3">
      <c r="A843">
        <v>27.962611914</v>
      </c>
      <c r="B843">
        <v>-4.4141308651406402E-3</v>
      </c>
      <c r="C843">
        <v>0.44044582165250701</v>
      </c>
      <c r="D843">
        <v>1.55878076329827E-2</v>
      </c>
      <c r="E843">
        <v>1.7765597589279099E-3</v>
      </c>
      <c r="F843">
        <v>5.5681382306397999E-2</v>
      </c>
      <c r="G843">
        <v>-3.0055566413263</v>
      </c>
      <c r="H843">
        <v>187.79428936448801</v>
      </c>
      <c r="I843">
        <v>27.983072661000001</v>
      </c>
      <c r="J843">
        <v>-3.5539443280576899E-2</v>
      </c>
      <c r="K843">
        <v>0.43728699527486797</v>
      </c>
      <c r="L843">
        <v>0</v>
      </c>
      <c r="M843">
        <v>0</v>
      </c>
      <c r="N843">
        <v>0</v>
      </c>
      <c r="O843">
        <v>-3.0112165584658199</v>
      </c>
      <c r="P843">
        <v>187.47</v>
      </c>
      <c r="Q843">
        <v>27.922984122999999</v>
      </c>
      <c r="R843">
        <v>3.0071675251568501E-3</v>
      </c>
      <c r="S843">
        <v>0.30273334862664297</v>
      </c>
      <c r="T843">
        <v>-0.10923223031613601</v>
      </c>
      <c r="U843">
        <v>-0.184758755735939</v>
      </c>
      <c r="V843">
        <v>6.4661884529414501E-2</v>
      </c>
      <c r="W843">
        <v>-2.9939828991094202</v>
      </c>
      <c r="X843">
        <v>188.457415946688</v>
      </c>
    </row>
    <row r="844" spans="1:24" x14ac:dyDescent="0.3">
      <c r="A844">
        <v>28.012599946000002</v>
      </c>
      <c r="B844">
        <v>-1.0577995883621601E-3</v>
      </c>
      <c r="C844">
        <v>0.44090581127998402</v>
      </c>
      <c r="D844">
        <v>1.9129732623696299E-2</v>
      </c>
      <c r="E844">
        <v>1.65323962920459E-3</v>
      </c>
      <c r="F844">
        <v>5.0149723861172203E-2</v>
      </c>
      <c r="G844">
        <v>-3.0056725157258799</v>
      </c>
      <c r="H844">
        <v>187.78765025043899</v>
      </c>
      <c r="I844">
        <v>28.005033381000001</v>
      </c>
      <c r="J844">
        <v>-3.5581727390701701E-2</v>
      </c>
      <c r="K844">
        <v>0.43728145098825699</v>
      </c>
      <c r="L844">
        <v>0</v>
      </c>
      <c r="M844">
        <v>0</v>
      </c>
      <c r="N844">
        <v>0</v>
      </c>
      <c r="O844">
        <v>-3.0112165584658199</v>
      </c>
      <c r="P844">
        <v>187.47</v>
      </c>
      <c r="Q844">
        <v>28.045819997999999</v>
      </c>
      <c r="R844">
        <v>1.92624551339582E-3</v>
      </c>
      <c r="S844">
        <v>0.30001121756614402</v>
      </c>
      <c r="T844">
        <v>-0.112412212135222</v>
      </c>
      <c r="U844">
        <v>-0.184098529133957</v>
      </c>
      <c r="V844">
        <v>5.5572409119912999E-2</v>
      </c>
      <c r="W844">
        <v>-2.9877453154125</v>
      </c>
      <c r="X844">
        <v>188.81480316688101</v>
      </c>
    </row>
    <row r="845" spans="1:24" x14ac:dyDescent="0.3">
      <c r="A845">
        <v>28.052590848000001</v>
      </c>
      <c r="B845">
        <v>3.8072321400803599E-3</v>
      </c>
      <c r="C845">
        <v>0.441113437691528</v>
      </c>
      <c r="D845">
        <v>2.1548006683588E-2</v>
      </c>
      <c r="E845">
        <v>1.0604810718547E-3</v>
      </c>
      <c r="F845">
        <v>4.1134099373870602E-2</v>
      </c>
      <c r="G845">
        <v>-3.0058098529034201</v>
      </c>
      <c r="H845">
        <v>187.77978140979599</v>
      </c>
      <c r="I845">
        <v>28.005033381000001</v>
      </c>
      <c r="J845">
        <v>-3.5581727390701701E-2</v>
      </c>
      <c r="K845">
        <v>0.43728145098825699</v>
      </c>
      <c r="L845">
        <v>0</v>
      </c>
      <c r="M845">
        <v>0</v>
      </c>
      <c r="N845">
        <v>0</v>
      </c>
      <c r="O845">
        <v>-3.0112165584658199</v>
      </c>
      <c r="P845">
        <v>187.47</v>
      </c>
      <c r="Q845">
        <v>28.045819997999999</v>
      </c>
      <c r="R845">
        <v>1.92624551339582E-3</v>
      </c>
      <c r="S845">
        <v>0.30001121756614402</v>
      </c>
      <c r="T845">
        <v>-0.112412212135222</v>
      </c>
      <c r="U845">
        <v>-0.184098529133957</v>
      </c>
      <c r="V845">
        <v>5.5572409119912999E-2</v>
      </c>
      <c r="W845">
        <v>-2.9877453154125</v>
      </c>
      <c r="X845">
        <v>188.81480316688101</v>
      </c>
    </row>
    <row r="846" spans="1:24" x14ac:dyDescent="0.3">
      <c r="A846">
        <v>28.097580910000001</v>
      </c>
      <c r="B846">
        <v>9.0260742072690303E-3</v>
      </c>
      <c r="C846">
        <v>0.44167743744524601</v>
      </c>
      <c r="D846">
        <v>2.4580104276537899E-2</v>
      </c>
      <c r="E846">
        <v>7.2257988292295696E-4</v>
      </c>
      <c r="F846">
        <v>3.13556395516527E-2</v>
      </c>
      <c r="G846">
        <v>-3.0062671084956301</v>
      </c>
      <c r="H846">
        <v>187.75358259420301</v>
      </c>
      <c r="I846">
        <v>28.065025597999998</v>
      </c>
      <c r="J846">
        <v>-3.5581727390701701E-2</v>
      </c>
      <c r="K846">
        <v>0.43728145098825699</v>
      </c>
      <c r="L846">
        <v>0</v>
      </c>
      <c r="M846">
        <v>0</v>
      </c>
      <c r="N846">
        <v>0</v>
      </c>
      <c r="O846">
        <v>-3.01139109139101</v>
      </c>
      <c r="P846">
        <v>187.46</v>
      </c>
      <c r="Q846">
        <v>28.088330983999999</v>
      </c>
      <c r="R846">
        <v>1.84122556348566E-3</v>
      </c>
      <c r="S846">
        <v>0.29994295805774801</v>
      </c>
      <c r="T846">
        <v>-0.113245671933903</v>
      </c>
      <c r="U846">
        <v>-0.182754813053186</v>
      </c>
      <c r="V846">
        <v>7.6198669336561498E-2</v>
      </c>
      <c r="W846">
        <v>-2.9864311401504202</v>
      </c>
      <c r="X846">
        <v>188.890099862939</v>
      </c>
    </row>
    <row r="847" spans="1:24" x14ac:dyDescent="0.3">
      <c r="A847">
        <v>28.097580910000001</v>
      </c>
      <c r="B847">
        <v>9.0260742072690303E-3</v>
      </c>
      <c r="C847">
        <v>0.44167743744524601</v>
      </c>
      <c r="D847">
        <v>2.4580104276537899E-2</v>
      </c>
      <c r="E847">
        <v>7.2257988292295696E-4</v>
      </c>
      <c r="F847">
        <v>3.13556395516527E-2</v>
      </c>
      <c r="G847">
        <v>-3.0062671084956301</v>
      </c>
      <c r="H847">
        <v>187.75358259420301</v>
      </c>
      <c r="I847">
        <v>28.122959881</v>
      </c>
      <c r="J847">
        <v>-3.5581727390701701E-2</v>
      </c>
      <c r="K847">
        <v>0.43728145098825699</v>
      </c>
      <c r="L847">
        <v>0</v>
      </c>
      <c r="M847">
        <v>0</v>
      </c>
      <c r="N847">
        <v>0</v>
      </c>
      <c r="O847">
        <v>-3.01139109139101</v>
      </c>
      <c r="P847">
        <v>187.46</v>
      </c>
      <c r="Q847">
        <v>28.124783993000001</v>
      </c>
      <c r="R847">
        <v>4.90663179217789E-3</v>
      </c>
      <c r="S847">
        <v>0.30047649571938501</v>
      </c>
      <c r="T847">
        <v>-0.11311027624799901</v>
      </c>
      <c r="U847">
        <v>-0.184727855385072</v>
      </c>
      <c r="V847">
        <v>8.9038311941046597E-2</v>
      </c>
      <c r="W847">
        <v>-2.98517766143204</v>
      </c>
      <c r="X847">
        <v>188.961918903211</v>
      </c>
    </row>
    <row r="848" spans="1:24" x14ac:dyDescent="0.3">
      <c r="A848">
        <v>28.147568941999999</v>
      </c>
      <c r="B848">
        <v>1.22320799566559E-2</v>
      </c>
      <c r="C848">
        <v>0.44221046657253599</v>
      </c>
      <c r="D848">
        <v>2.5164730846881901E-2</v>
      </c>
      <c r="E848">
        <v>1.3355917866920101E-3</v>
      </c>
      <c r="F848">
        <v>2.8755090633975501E-2</v>
      </c>
      <c r="G848">
        <v>-3.0058585850989301</v>
      </c>
      <c r="H848">
        <v>187.776989260666</v>
      </c>
      <c r="I848">
        <v>28.144949878999999</v>
      </c>
      <c r="J848">
        <v>-3.5328016927853603E-2</v>
      </c>
      <c r="K848">
        <v>0.43731467242760003</v>
      </c>
      <c r="L848">
        <v>0</v>
      </c>
      <c r="M848">
        <v>0</v>
      </c>
      <c r="N848">
        <v>0</v>
      </c>
      <c r="O848">
        <v>-3.0115656243162201</v>
      </c>
      <c r="P848">
        <v>187.45</v>
      </c>
      <c r="Q848">
        <v>28.124783993000001</v>
      </c>
      <c r="R848">
        <v>4.90663179217789E-3</v>
      </c>
      <c r="S848">
        <v>0.30047649571938501</v>
      </c>
      <c r="T848">
        <v>-0.11311027624799901</v>
      </c>
      <c r="U848">
        <v>-0.184727855385072</v>
      </c>
      <c r="V848">
        <v>8.9038311941046597E-2</v>
      </c>
      <c r="W848">
        <v>-2.98517766143204</v>
      </c>
      <c r="X848">
        <v>188.961918903211</v>
      </c>
    </row>
    <row r="849" spans="1:24" x14ac:dyDescent="0.3">
      <c r="A849">
        <v>28.197430611000001</v>
      </c>
      <c r="B849">
        <v>1.1501373614433799E-2</v>
      </c>
      <c r="C849">
        <v>0.442223360321155</v>
      </c>
      <c r="D849">
        <v>2.4006897583603901E-2</v>
      </c>
      <c r="E849">
        <v>2.25037472112614E-3</v>
      </c>
      <c r="F849">
        <v>3.1888685190728801E-2</v>
      </c>
      <c r="G849">
        <v>-3.0067274633301402</v>
      </c>
      <c r="H849">
        <v>187.727206205107</v>
      </c>
      <c r="I849">
        <v>28.144949878999999</v>
      </c>
      <c r="J849">
        <v>-3.5328016927853603E-2</v>
      </c>
      <c r="K849">
        <v>0.43731467242760003</v>
      </c>
      <c r="L849">
        <v>0</v>
      </c>
      <c r="M849">
        <v>0</v>
      </c>
      <c r="N849">
        <v>0</v>
      </c>
      <c r="O849">
        <v>-3.0115656243162201</v>
      </c>
      <c r="P849">
        <v>187.45</v>
      </c>
      <c r="Q849">
        <v>28.173910141</v>
      </c>
      <c r="R849">
        <v>9.3909663543934006E-3</v>
      </c>
      <c r="S849">
        <v>0.30115379373221302</v>
      </c>
      <c r="T849">
        <v>-0.10977685188708999</v>
      </c>
      <c r="U849">
        <v>-0.18236456395547199</v>
      </c>
      <c r="V849">
        <v>0.10081848955228299</v>
      </c>
      <c r="W849">
        <v>-2.9849461059883202</v>
      </c>
      <c r="X849">
        <v>188.97518605285899</v>
      </c>
    </row>
    <row r="850" spans="1:24" x14ac:dyDescent="0.3">
      <c r="A850">
        <v>28.197430611000001</v>
      </c>
      <c r="B850">
        <v>1.1501373614433799E-2</v>
      </c>
      <c r="C850">
        <v>0.442223360321155</v>
      </c>
      <c r="D850">
        <v>2.4006897583603901E-2</v>
      </c>
      <c r="E850">
        <v>2.25037472112614E-3</v>
      </c>
      <c r="F850">
        <v>3.1888685190728801E-2</v>
      </c>
      <c r="G850">
        <v>-3.0067274633301402</v>
      </c>
      <c r="H850">
        <v>187.727206205107</v>
      </c>
      <c r="I850">
        <v>28.204874224000001</v>
      </c>
      <c r="J850">
        <v>-3.4313151898978399E-2</v>
      </c>
      <c r="K850">
        <v>0.43744738105963399</v>
      </c>
      <c r="L850">
        <v>0</v>
      </c>
      <c r="M850">
        <v>0</v>
      </c>
      <c r="N850">
        <v>0</v>
      </c>
      <c r="O850">
        <v>-3.0115656243162201</v>
      </c>
      <c r="P850">
        <v>187.45</v>
      </c>
      <c r="Q850">
        <v>28.225867033</v>
      </c>
      <c r="R850">
        <v>9.5997622108238805E-3</v>
      </c>
      <c r="S850">
        <v>0.30222546868246303</v>
      </c>
      <c r="T850">
        <v>-0.109293259751906</v>
      </c>
      <c r="U850">
        <v>-0.18156973980801899</v>
      </c>
      <c r="V850">
        <v>0.10075671322667</v>
      </c>
      <c r="W850">
        <v>-2.9846746953907299</v>
      </c>
      <c r="X850">
        <v>188.990736734617</v>
      </c>
    </row>
    <row r="851" spans="1:24" x14ac:dyDescent="0.3">
      <c r="A851">
        <v>28.237421990000001</v>
      </c>
      <c r="B851">
        <v>9.9980078656492499E-3</v>
      </c>
      <c r="C851">
        <v>0.44239793398509902</v>
      </c>
      <c r="D851">
        <v>2.2721793502569199E-2</v>
      </c>
      <c r="E851">
        <v>2.49660152278483E-3</v>
      </c>
      <c r="F851">
        <v>3.4738203417853303E-2</v>
      </c>
      <c r="G851">
        <v>-3.0062871201557599</v>
      </c>
      <c r="H851">
        <v>187.752436010536</v>
      </c>
      <c r="I851">
        <v>28.264787849000001</v>
      </c>
      <c r="J851">
        <v>-3.4313151898978399E-2</v>
      </c>
      <c r="K851">
        <v>0.43744738105963399</v>
      </c>
      <c r="L851">
        <v>0</v>
      </c>
      <c r="M851">
        <v>0</v>
      </c>
      <c r="N851">
        <v>0</v>
      </c>
      <c r="O851">
        <v>-3.0119146901666101</v>
      </c>
      <c r="P851">
        <v>187.43</v>
      </c>
      <c r="Q851">
        <v>28.262223959</v>
      </c>
      <c r="R851">
        <v>8.4351235438732998E-3</v>
      </c>
      <c r="S851">
        <v>0.30221468490756798</v>
      </c>
      <c r="T851">
        <v>-0.11033075132565399</v>
      </c>
      <c r="U851">
        <v>-0.181220443612086</v>
      </c>
      <c r="V851">
        <v>9.6029759873036497E-2</v>
      </c>
      <c r="W851">
        <v>-2.9852796819540601</v>
      </c>
      <c r="X851">
        <v>188.95607355787601</v>
      </c>
    </row>
    <row r="852" spans="1:24" x14ac:dyDescent="0.3">
      <c r="A852">
        <v>28.282410622</v>
      </c>
      <c r="B852">
        <v>7.2952135603074897E-3</v>
      </c>
      <c r="C852">
        <v>0.44198373820881398</v>
      </c>
      <c r="D852">
        <v>2.09159459918737E-2</v>
      </c>
      <c r="E852">
        <v>1.78014662508109E-3</v>
      </c>
      <c r="F852">
        <v>3.7191143341071001E-2</v>
      </c>
      <c r="G852">
        <v>-3.0061960509171999</v>
      </c>
      <c r="H852">
        <v>187.75765389355001</v>
      </c>
      <c r="I852">
        <v>28.264787849000001</v>
      </c>
      <c r="J852">
        <v>-3.4313151898978399E-2</v>
      </c>
      <c r="K852">
        <v>0.43744738105963399</v>
      </c>
      <c r="L852">
        <v>0</v>
      </c>
      <c r="M852">
        <v>0</v>
      </c>
      <c r="N852">
        <v>0</v>
      </c>
      <c r="O852">
        <v>-3.0119146901666101</v>
      </c>
      <c r="P852">
        <v>187.43</v>
      </c>
      <c r="Q852">
        <v>28.296916962000001</v>
      </c>
      <c r="R852">
        <v>7.5350489368823E-3</v>
      </c>
      <c r="S852">
        <v>0.30197723966968099</v>
      </c>
      <c r="T852">
        <v>-0.110114250271147</v>
      </c>
      <c r="U852">
        <v>-0.18149898807981099</v>
      </c>
      <c r="V852">
        <v>9.2271684024454903E-2</v>
      </c>
      <c r="W852">
        <v>-2.9853143752035902</v>
      </c>
      <c r="X852">
        <v>188.95408578109999</v>
      </c>
    </row>
    <row r="853" spans="1:24" x14ac:dyDescent="0.3">
      <c r="A853">
        <v>28.327400923999999</v>
      </c>
      <c r="B853">
        <v>7.4274918933788002E-3</v>
      </c>
      <c r="C853">
        <v>0.44152143745495898</v>
      </c>
      <c r="D853">
        <v>2.0337883383035701E-2</v>
      </c>
      <c r="E853">
        <v>9.1957685943913896E-4</v>
      </c>
      <c r="F853">
        <v>3.7790807362532597E-2</v>
      </c>
      <c r="G853">
        <v>-3.0057528740502302</v>
      </c>
      <c r="H853">
        <v>187.78304605760499</v>
      </c>
      <c r="I853">
        <v>28.322887155</v>
      </c>
      <c r="J853">
        <v>-3.4524591751290197E-2</v>
      </c>
      <c r="K853">
        <v>0.43741980723271101</v>
      </c>
      <c r="L853">
        <v>0</v>
      </c>
      <c r="M853">
        <v>0</v>
      </c>
      <c r="N853">
        <v>0</v>
      </c>
      <c r="O853">
        <v>-3.0119146901666101</v>
      </c>
      <c r="P853">
        <v>187.43</v>
      </c>
      <c r="Q853">
        <v>28.329843998000001</v>
      </c>
      <c r="R853">
        <v>6.6924471358468501E-3</v>
      </c>
      <c r="S853">
        <v>0.30137201816530801</v>
      </c>
      <c r="T853">
        <v>-0.109581477309807</v>
      </c>
      <c r="U853">
        <v>-0.18236914086702599</v>
      </c>
      <c r="V853">
        <v>9.0577204326344501E-2</v>
      </c>
      <c r="W853">
        <v>-2.9856147850259598</v>
      </c>
      <c r="X853">
        <v>188.93687356615399</v>
      </c>
    </row>
    <row r="854" spans="1:24" x14ac:dyDescent="0.3">
      <c r="A854">
        <v>28.327400923999999</v>
      </c>
      <c r="B854">
        <v>7.4274918933788002E-3</v>
      </c>
      <c r="C854">
        <v>0.44152143745495898</v>
      </c>
      <c r="D854">
        <v>2.0337883383035701E-2</v>
      </c>
      <c r="E854">
        <v>9.1957685943913896E-4</v>
      </c>
      <c r="F854">
        <v>3.7790807362532597E-2</v>
      </c>
      <c r="G854">
        <v>-3.0057528740502302</v>
      </c>
      <c r="H854">
        <v>187.78304605760499</v>
      </c>
      <c r="I854">
        <v>28.344756348000001</v>
      </c>
      <c r="J854">
        <v>-3.4524591751290197E-2</v>
      </c>
      <c r="K854">
        <v>0.43741980723271101</v>
      </c>
      <c r="L854">
        <v>0</v>
      </c>
      <c r="M854">
        <v>0</v>
      </c>
      <c r="N854">
        <v>0</v>
      </c>
      <c r="O854">
        <v>-3.0117401572414102</v>
      </c>
      <c r="P854">
        <v>187.44</v>
      </c>
      <c r="Q854">
        <v>28.329843998000001</v>
      </c>
      <c r="R854">
        <v>6.6924471358468501E-3</v>
      </c>
      <c r="S854">
        <v>0.30137201816530801</v>
      </c>
      <c r="T854">
        <v>-0.109581477309807</v>
      </c>
      <c r="U854">
        <v>-0.18236914086702599</v>
      </c>
      <c r="V854">
        <v>9.0577204326344501E-2</v>
      </c>
      <c r="W854">
        <v>-2.9856147850259598</v>
      </c>
      <c r="X854">
        <v>188.93687356615399</v>
      </c>
    </row>
    <row r="855" spans="1:24" x14ac:dyDescent="0.3">
      <c r="A855">
        <v>28.377389909000001</v>
      </c>
      <c r="B855">
        <v>8.0880662905904194E-3</v>
      </c>
      <c r="C855">
        <v>0.44133187497961401</v>
      </c>
      <c r="D855">
        <v>2.1680224686861E-2</v>
      </c>
      <c r="E855">
        <v>1.0350332325979399E-3</v>
      </c>
      <c r="F855">
        <v>3.5361460620956998E-2</v>
      </c>
      <c r="G855">
        <v>-3.0059498187763398</v>
      </c>
      <c r="H855">
        <v>187.771761956001</v>
      </c>
      <c r="I855">
        <v>28.344756348000001</v>
      </c>
      <c r="J855">
        <v>-3.4524591751290197E-2</v>
      </c>
      <c r="K855">
        <v>0.43741980723271101</v>
      </c>
      <c r="L855">
        <v>0</v>
      </c>
      <c r="M855">
        <v>0</v>
      </c>
      <c r="N855">
        <v>0</v>
      </c>
      <c r="O855">
        <v>-3.0117401572414102</v>
      </c>
      <c r="P855">
        <v>187.44</v>
      </c>
      <c r="Q855">
        <v>28.379763127</v>
      </c>
      <c r="R855">
        <v>5.7968659046058997E-3</v>
      </c>
      <c r="S855">
        <v>0.30118444046533199</v>
      </c>
      <c r="T855">
        <v>-0.111322454609459</v>
      </c>
      <c r="U855">
        <v>-0.184303725434943</v>
      </c>
      <c r="V855">
        <v>8.7819617998016505E-2</v>
      </c>
      <c r="W855">
        <v>-2.9847447891084702</v>
      </c>
      <c r="X855">
        <v>188.98672066041999</v>
      </c>
    </row>
    <row r="856" spans="1:24" x14ac:dyDescent="0.3">
      <c r="A856">
        <v>28.422378778999999</v>
      </c>
      <c r="B856">
        <v>8.7552996214990703E-3</v>
      </c>
      <c r="C856">
        <v>0.44220354808922502</v>
      </c>
      <c r="D856">
        <v>2.2411527112126298E-2</v>
      </c>
      <c r="E856">
        <v>1.88263648355572E-3</v>
      </c>
      <c r="F856">
        <v>3.41268232555062E-2</v>
      </c>
      <c r="G856">
        <v>-3.0061303964545498</v>
      </c>
      <c r="H856">
        <v>187.761415617165</v>
      </c>
      <c r="I856">
        <v>28.404831623</v>
      </c>
      <c r="J856">
        <v>-3.4524591751290197E-2</v>
      </c>
      <c r="K856">
        <v>0.43741980723271101</v>
      </c>
      <c r="L856">
        <v>0</v>
      </c>
      <c r="M856">
        <v>0</v>
      </c>
      <c r="N856">
        <v>0</v>
      </c>
      <c r="O856">
        <v>-3.0112165584658199</v>
      </c>
      <c r="P856">
        <v>187.47</v>
      </c>
      <c r="Q856">
        <v>28.429927111000001</v>
      </c>
      <c r="R856">
        <v>6.3885404192718098E-3</v>
      </c>
      <c r="S856">
        <v>0.30135459157222799</v>
      </c>
      <c r="T856">
        <v>-0.11088034199284399</v>
      </c>
      <c r="U856">
        <v>-0.18380173090298699</v>
      </c>
      <c r="V856">
        <v>9.0563571166611803E-2</v>
      </c>
      <c r="W856">
        <v>-2.9848411578107599</v>
      </c>
      <c r="X856">
        <v>188.98119914050099</v>
      </c>
    </row>
    <row r="857" spans="1:24" x14ac:dyDescent="0.3">
      <c r="A857">
        <v>28.467368841999999</v>
      </c>
      <c r="B857">
        <v>9.5068119700799404E-3</v>
      </c>
      <c r="C857">
        <v>0.44248818076712498</v>
      </c>
      <c r="D857">
        <v>2.2163167595863301E-2</v>
      </c>
      <c r="E857">
        <v>2.32829933171001E-3</v>
      </c>
      <c r="F857">
        <v>3.3958540965980603E-2</v>
      </c>
      <c r="G857">
        <v>-3.0063932104550402</v>
      </c>
      <c r="H857">
        <v>187.74635748414099</v>
      </c>
      <c r="I857">
        <v>28.462649914</v>
      </c>
      <c r="J857">
        <v>-3.4524591751290197E-2</v>
      </c>
      <c r="K857">
        <v>0.43741980723271101</v>
      </c>
      <c r="L857">
        <v>0</v>
      </c>
      <c r="M857">
        <v>0</v>
      </c>
      <c r="N857">
        <v>0</v>
      </c>
      <c r="O857">
        <v>-3.01139109139101</v>
      </c>
      <c r="P857">
        <v>187.46</v>
      </c>
      <c r="Q857">
        <v>28.446901083</v>
      </c>
      <c r="R857">
        <v>7.0184804903609998E-3</v>
      </c>
      <c r="S857">
        <v>0.30162369754197599</v>
      </c>
      <c r="T857">
        <v>-0.110578922997097</v>
      </c>
      <c r="U857">
        <v>-0.18267815727895401</v>
      </c>
      <c r="V857">
        <v>9.3328764724633806E-2</v>
      </c>
      <c r="W857">
        <v>-2.9849966614183399</v>
      </c>
      <c r="X857">
        <v>188.97228944008799</v>
      </c>
    </row>
    <row r="858" spans="1:24" x14ac:dyDescent="0.3">
      <c r="A858">
        <v>28.467368841999999</v>
      </c>
      <c r="B858">
        <v>9.5068119700799404E-3</v>
      </c>
      <c r="C858">
        <v>0.44248818076712498</v>
      </c>
      <c r="D858">
        <v>2.2163167595863301E-2</v>
      </c>
      <c r="E858">
        <v>2.32829933171001E-3</v>
      </c>
      <c r="F858">
        <v>3.3958540965980603E-2</v>
      </c>
      <c r="G858">
        <v>-3.0063932104550402</v>
      </c>
      <c r="H858">
        <v>187.74635748414099</v>
      </c>
      <c r="I858">
        <v>28.484675491000001</v>
      </c>
      <c r="J858">
        <v>-3.4524591751290197E-2</v>
      </c>
      <c r="K858">
        <v>0.43741980723271101</v>
      </c>
      <c r="L858">
        <v>0</v>
      </c>
      <c r="M858">
        <v>0</v>
      </c>
      <c r="N858">
        <v>0</v>
      </c>
      <c r="O858">
        <v>-3.0115656243162201</v>
      </c>
      <c r="P858">
        <v>187.45</v>
      </c>
      <c r="Q858">
        <v>28.478947163000001</v>
      </c>
      <c r="R858">
        <v>7.4298511359747101E-3</v>
      </c>
      <c r="S858">
        <v>0.30205019610285</v>
      </c>
      <c r="T858">
        <v>-0.110959803364078</v>
      </c>
      <c r="U858">
        <v>-0.181952126110034</v>
      </c>
      <c r="V858">
        <v>9.3034566981531702E-2</v>
      </c>
      <c r="W858">
        <v>-2.9852214879972099</v>
      </c>
      <c r="X858">
        <v>188.95940782599601</v>
      </c>
    </row>
    <row r="859" spans="1:24" x14ac:dyDescent="0.3">
      <c r="A859">
        <v>28.517358065</v>
      </c>
      <c r="B859">
        <v>8.6337766915015601E-3</v>
      </c>
      <c r="C859">
        <v>0.44205132756006998</v>
      </c>
      <c r="D859">
        <v>2.1825365722179399E-2</v>
      </c>
      <c r="E859">
        <v>1.7854024345225501E-3</v>
      </c>
      <c r="F859">
        <v>3.50483386919659E-2</v>
      </c>
      <c r="G859">
        <v>-3.00621454382672</v>
      </c>
      <c r="H859">
        <v>187.75659432788299</v>
      </c>
      <c r="I859">
        <v>28.484675491000001</v>
      </c>
      <c r="J859">
        <v>-3.4524591751290197E-2</v>
      </c>
      <c r="K859">
        <v>0.43741980723271101</v>
      </c>
      <c r="L859">
        <v>0</v>
      </c>
      <c r="M859">
        <v>0</v>
      </c>
      <c r="N859">
        <v>0</v>
      </c>
      <c r="O859">
        <v>-3.0115656243162201</v>
      </c>
      <c r="P859">
        <v>187.45</v>
      </c>
      <c r="Q859">
        <v>28.515989064999999</v>
      </c>
      <c r="R859">
        <v>7.5049053584205399E-3</v>
      </c>
      <c r="S859">
        <v>0.30186542058728799</v>
      </c>
      <c r="T859">
        <v>-0.11066192694726799</v>
      </c>
      <c r="U859">
        <v>-0.18156187285906999</v>
      </c>
      <c r="V859">
        <v>9.3268921185305206E-2</v>
      </c>
      <c r="W859">
        <v>-2.9853772010095199</v>
      </c>
      <c r="X859">
        <v>188.950486127576</v>
      </c>
    </row>
    <row r="860" spans="1:24" x14ac:dyDescent="0.3">
      <c r="A860">
        <v>28.557348013999999</v>
      </c>
      <c r="B860">
        <v>8.7809806981172193E-3</v>
      </c>
      <c r="C860">
        <v>0.441181696586882</v>
      </c>
      <c r="D860">
        <v>2.2182757034897801E-2</v>
      </c>
      <c r="E860">
        <v>1.23500190103405E-3</v>
      </c>
      <c r="F860">
        <v>3.5805234969699097E-2</v>
      </c>
      <c r="G860">
        <v>-3.0057726000731502</v>
      </c>
      <c r="H860">
        <v>187.78191583974501</v>
      </c>
      <c r="I860">
        <v>28.542634582000002</v>
      </c>
      <c r="J860">
        <v>-3.4524591751290197E-2</v>
      </c>
      <c r="K860">
        <v>0.43741980723271101</v>
      </c>
      <c r="L860">
        <v>0</v>
      </c>
      <c r="M860">
        <v>0</v>
      </c>
      <c r="N860">
        <v>0</v>
      </c>
      <c r="O860">
        <v>-3.0119146901666101</v>
      </c>
      <c r="P860">
        <v>187.43</v>
      </c>
      <c r="Q860">
        <v>28.565020085</v>
      </c>
      <c r="R860">
        <v>7.6392884099161004E-3</v>
      </c>
      <c r="S860">
        <v>0.30171025274204899</v>
      </c>
      <c r="T860">
        <v>-0.10999466923953199</v>
      </c>
      <c r="U860">
        <v>-0.18177798559366501</v>
      </c>
      <c r="V860">
        <v>9.3569305912630601E-2</v>
      </c>
      <c r="W860">
        <v>-2.98536657890351</v>
      </c>
      <c r="X860">
        <v>188.95109472941999</v>
      </c>
    </row>
    <row r="861" spans="1:24" x14ac:dyDescent="0.3">
      <c r="A861">
        <v>28.557348013999999</v>
      </c>
      <c r="B861">
        <v>8.7809806981172193E-3</v>
      </c>
      <c r="C861">
        <v>0.441181696586882</v>
      </c>
      <c r="D861">
        <v>2.2182757034897801E-2</v>
      </c>
      <c r="E861">
        <v>1.23500190103405E-3</v>
      </c>
      <c r="F861">
        <v>3.5805234969699097E-2</v>
      </c>
      <c r="G861">
        <v>-3.0057726000731502</v>
      </c>
      <c r="H861">
        <v>187.78191583974501</v>
      </c>
      <c r="I861">
        <v>28.564668196</v>
      </c>
      <c r="J861">
        <v>-3.4524591751290197E-2</v>
      </c>
      <c r="K861">
        <v>0.43741980723271101</v>
      </c>
      <c r="L861">
        <v>0</v>
      </c>
      <c r="M861">
        <v>0</v>
      </c>
      <c r="N861">
        <v>0</v>
      </c>
      <c r="O861">
        <v>-3.0117401572414102</v>
      </c>
      <c r="P861">
        <v>187.44</v>
      </c>
      <c r="Q861">
        <v>28.565020085</v>
      </c>
      <c r="R861">
        <v>7.6392884099161004E-3</v>
      </c>
      <c r="S861">
        <v>0.30171025274204899</v>
      </c>
      <c r="T861">
        <v>-0.10999466923953199</v>
      </c>
      <c r="U861">
        <v>-0.18177798559366501</v>
      </c>
      <c r="V861">
        <v>9.3569305912630601E-2</v>
      </c>
      <c r="W861">
        <v>-2.98536657890351</v>
      </c>
      <c r="X861">
        <v>188.95109472941999</v>
      </c>
    </row>
    <row r="862" spans="1:24" x14ac:dyDescent="0.3">
      <c r="A862">
        <v>28.602337838</v>
      </c>
      <c r="B862">
        <v>9.0134785000154701E-3</v>
      </c>
      <c r="C862">
        <v>0.441691306193219</v>
      </c>
      <c r="D862">
        <v>2.2114472463727001E-2</v>
      </c>
      <c r="E862">
        <v>1.24677028344031E-3</v>
      </c>
      <c r="F862">
        <v>3.5763301203750798E-2</v>
      </c>
      <c r="G862">
        <v>-3.0059146889822301</v>
      </c>
      <c r="H862">
        <v>187.773774744939</v>
      </c>
      <c r="I862">
        <v>28.622549630000002</v>
      </c>
      <c r="J862">
        <v>-3.4524591751290197E-2</v>
      </c>
      <c r="K862">
        <v>0.43741980723271101</v>
      </c>
      <c r="L862">
        <v>0</v>
      </c>
      <c r="M862">
        <v>0</v>
      </c>
      <c r="N862">
        <v>0</v>
      </c>
      <c r="O862">
        <v>-3.0110420255406201</v>
      </c>
      <c r="P862">
        <v>187.48</v>
      </c>
      <c r="Q862">
        <v>28.637809992000001</v>
      </c>
      <c r="R862">
        <v>6.6440477959554701E-3</v>
      </c>
      <c r="S862">
        <v>0.301660428649139</v>
      </c>
      <c r="T862">
        <v>-0.110615467567105</v>
      </c>
      <c r="U862">
        <v>-0.183142471821794</v>
      </c>
      <c r="V862">
        <v>9.1217628226763506E-2</v>
      </c>
      <c r="W862">
        <v>-2.9846788184105</v>
      </c>
      <c r="X862">
        <v>188.99050050298499</v>
      </c>
    </row>
    <row r="863" spans="1:24" x14ac:dyDescent="0.3">
      <c r="A863">
        <v>28.647327661999999</v>
      </c>
      <c r="B863">
        <v>8.04870568300722E-3</v>
      </c>
      <c r="C863">
        <v>0.442718611856324</v>
      </c>
      <c r="D863">
        <v>2.19844449311495E-2</v>
      </c>
      <c r="E863">
        <v>1.5962756161341999E-3</v>
      </c>
      <c r="F863">
        <v>3.5621939890290499E-2</v>
      </c>
      <c r="G863">
        <v>-3.00610618971657</v>
      </c>
      <c r="H863">
        <v>187.76280256108799</v>
      </c>
      <c r="I863">
        <v>28.622549630000002</v>
      </c>
      <c r="J863">
        <v>-3.4524591751290197E-2</v>
      </c>
      <c r="K863">
        <v>0.43741980723271101</v>
      </c>
      <c r="L863">
        <v>0</v>
      </c>
      <c r="M863">
        <v>0</v>
      </c>
      <c r="N863">
        <v>0</v>
      </c>
      <c r="O863">
        <v>-3.0110420255406201</v>
      </c>
      <c r="P863">
        <v>187.48</v>
      </c>
      <c r="Q863">
        <v>28.637809992000001</v>
      </c>
      <c r="R863">
        <v>6.6440477959554701E-3</v>
      </c>
      <c r="S863">
        <v>0.301660428649139</v>
      </c>
      <c r="T863">
        <v>-0.110615467567105</v>
      </c>
      <c r="U863">
        <v>-0.183142471821794</v>
      </c>
      <c r="V863">
        <v>9.1217628226763506E-2</v>
      </c>
      <c r="W863">
        <v>-2.9846788184105</v>
      </c>
      <c r="X863">
        <v>188.99050050298499</v>
      </c>
    </row>
    <row r="864" spans="1:24" x14ac:dyDescent="0.3">
      <c r="A864">
        <v>28.692297458999999</v>
      </c>
      <c r="B864">
        <v>9.0681805650612308E-3</v>
      </c>
      <c r="C864">
        <v>0.44313658109971599</v>
      </c>
      <c r="D864">
        <v>2.2034749388694801E-2</v>
      </c>
      <c r="E864">
        <v>1.70142484854651E-3</v>
      </c>
      <c r="F864">
        <v>3.5263668598802499E-2</v>
      </c>
      <c r="G864">
        <v>-3.00634579534651</v>
      </c>
      <c r="H864">
        <v>187.74907416974401</v>
      </c>
      <c r="I864">
        <v>28.644556771000001</v>
      </c>
      <c r="J864">
        <v>-3.4524591751290197E-2</v>
      </c>
      <c r="K864">
        <v>0.43741980723271101</v>
      </c>
      <c r="L864">
        <v>0</v>
      </c>
      <c r="M864">
        <v>0</v>
      </c>
      <c r="N864">
        <v>0</v>
      </c>
      <c r="O864">
        <v>-3.0108674926154202</v>
      </c>
      <c r="P864">
        <v>187.49</v>
      </c>
      <c r="Q864">
        <v>28.673707962000002</v>
      </c>
      <c r="R864">
        <v>6.4908569389916697E-3</v>
      </c>
      <c r="S864">
        <v>0.301608130330836</v>
      </c>
      <c r="T864">
        <v>-0.110495156886152</v>
      </c>
      <c r="U864">
        <v>-0.18265190504164699</v>
      </c>
      <c r="V864">
        <v>9.1550566418062196E-2</v>
      </c>
      <c r="W864">
        <v>-2.9850757985326699</v>
      </c>
      <c r="X864">
        <v>188.96775521743399</v>
      </c>
    </row>
    <row r="865" spans="1:24" x14ac:dyDescent="0.3">
      <c r="A865">
        <v>28.692297458999999</v>
      </c>
      <c r="B865">
        <v>9.0681805650612308E-3</v>
      </c>
      <c r="C865">
        <v>0.44313658109971599</v>
      </c>
      <c r="D865">
        <v>2.2034749388694801E-2</v>
      </c>
      <c r="E865">
        <v>1.70142484854651E-3</v>
      </c>
      <c r="F865">
        <v>3.5263668598802499E-2</v>
      </c>
      <c r="G865">
        <v>-3.00634579534651</v>
      </c>
      <c r="H865">
        <v>187.74907416974401</v>
      </c>
      <c r="I865">
        <v>28.724483581000001</v>
      </c>
      <c r="J865">
        <v>-3.4524591751290197E-2</v>
      </c>
      <c r="K865">
        <v>0.43741980723271101</v>
      </c>
      <c r="L865">
        <v>0</v>
      </c>
      <c r="M865">
        <v>0</v>
      </c>
      <c r="N865">
        <v>0</v>
      </c>
      <c r="O865">
        <v>-3.01139109139101</v>
      </c>
      <c r="P865">
        <v>187.46</v>
      </c>
      <c r="Q865">
        <v>28.722740173999998</v>
      </c>
      <c r="R865">
        <v>6.9491162560882799E-3</v>
      </c>
      <c r="S865">
        <v>0.30180990424160897</v>
      </c>
      <c r="T865">
        <v>-0.11088020333490201</v>
      </c>
      <c r="U865">
        <v>-0.182313875427914</v>
      </c>
      <c r="V865">
        <v>9.1593964445025502E-2</v>
      </c>
      <c r="W865">
        <v>-2.9851975186926598</v>
      </c>
      <c r="X865">
        <v>188.960781165985</v>
      </c>
    </row>
    <row r="866" spans="1:24" x14ac:dyDescent="0.3">
      <c r="A866">
        <v>28.737287284000001</v>
      </c>
      <c r="B866">
        <v>9.8378879130006092E-3</v>
      </c>
      <c r="C866">
        <v>0.44291763381518801</v>
      </c>
      <c r="D866">
        <v>2.2138649597764001E-2</v>
      </c>
      <c r="E866">
        <v>1.37421872769967E-3</v>
      </c>
      <c r="F866">
        <v>3.51553520625075E-2</v>
      </c>
      <c r="G866">
        <v>-3.00608726876496</v>
      </c>
      <c r="H866">
        <v>187.76388665175901</v>
      </c>
      <c r="I866">
        <v>28.724483581000001</v>
      </c>
      <c r="J866">
        <v>-3.4524591751290197E-2</v>
      </c>
      <c r="K866">
        <v>0.43741980723271101</v>
      </c>
      <c r="L866">
        <v>0</v>
      </c>
      <c r="M866">
        <v>0</v>
      </c>
      <c r="N866">
        <v>0</v>
      </c>
      <c r="O866">
        <v>-3.01139109139101</v>
      </c>
      <c r="P866">
        <v>187.46</v>
      </c>
      <c r="Q866">
        <v>28.769502162999999</v>
      </c>
      <c r="R866">
        <v>6.8062714601564902E-3</v>
      </c>
      <c r="S866">
        <v>0.30134687957766099</v>
      </c>
      <c r="T866">
        <v>-0.110445081172339</v>
      </c>
      <c r="U866">
        <v>-0.18263995632931901</v>
      </c>
      <c r="V866">
        <v>9.2211605405569899E-2</v>
      </c>
      <c r="W866">
        <v>-2.9852374175157399</v>
      </c>
      <c r="X866">
        <v>188.958495131815</v>
      </c>
    </row>
    <row r="867" spans="1:24" x14ac:dyDescent="0.3">
      <c r="A867">
        <v>28.782277346000001</v>
      </c>
      <c r="B867">
        <v>8.1682376415342095E-3</v>
      </c>
      <c r="C867">
        <v>0.44226125531260901</v>
      </c>
      <c r="D867">
        <v>2.19311155378819E-2</v>
      </c>
      <c r="E867">
        <v>1.14341587142376E-3</v>
      </c>
      <c r="F867">
        <v>3.5286485037879199E-2</v>
      </c>
      <c r="G867">
        <v>-3.00593266768028</v>
      </c>
      <c r="H867">
        <v>187.772744641419</v>
      </c>
      <c r="I867">
        <v>28.804379356999998</v>
      </c>
      <c r="J867">
        <v>-3.4524591751290197E-2</v>
      </c>
      <c r="K867">
        <v>0.43741980723271101</v>
      </c>
      <c r="L867">
        <v>0</v>
      </c>
      <c r="M867">
        <v>0</v>
      </c>
      <c r="N867">
        <v>0</v>
      </c>
      <c r="O867">
        <v>-3.01139109139101</v>
      </c>
      <c r="P867">
        <v>187.46</v>
      </c>
      <c r="Q867">
        <v>28.784859181000002</v>
      </c>
      <c r="R867">
        <v>6.8062714601564902E-3</v>
      </c>
      <c r="S867">
        <v>0.30134687957766099</v>
      </c>
      <c r="T867">
        <v>-0.110445081172339</v>
      </c>
      <c r="U867">
        <v>-0.18263995632931901</v>
      </c>
      <c r="V867">
        <v>9.2211605405569899E-2</v>
      </c>
      <c r="W867">
        <v>-2.9852374175157399</v>
      </c>
      <c r="X867">
        <v>188.958495131815</v>
      </c>
    </row>
    <row r="868" spans="1:24" x14ac:dyDescent="0.3">
      <c r="A868">
        <v>28.832265377999999</v>
      </c>
      <c r="B868">
        <v>8.0236153325383107E-3</v>
      </c>
      <c r="C868">
        <v>0.44280953555842001</v>
      </c>
      <c r="D868">
        <v>2.20116879791021E-2</v>
      </c>
      <c r="E868">
        <v>1.32148421954054E-3</v>
      </c>
      <c r="F868">
        <v>3.5420980273140598E-2</v>
      </c>
      <c r="G868">
        <v>-3.0060937517846198</v>
      </c>
      <c r="H868">
        <v>187.763515202094</v>
      </c>
      <c r="I868">
        <v>28.804379356999998</v>
      </c>
      <c r="J868">
        <v>-3.4524591751290197E-2</v>
      </c>
      <c r="K868">
        <v>0.43741980723271101</v>
      </c>
      <c r="L868">
        <v>0</v>
      </c>
      <c r="M868">
        <v>0</v>
      </c>
      <c r="N868">
        <v>0</v>
      </c>
      <c r="O868">
        <v>-3.01139109139101</v>
      </c>
      <c r="P868">
        <v>187.46</v>
      </c>
      <c r="Q868">
        <v>28.817831040000002</v>
      </c>
      <c r="R868">
        <v>6.9265275762542501E-3</v>
      </c>
      <c r="S868">
        <v>0.30137877002318503</v>
      </c>
      <c r="T868">
        <v>-0.110530463857291</v>
      </c>
      <c r="U868">
        <v>-0.18293263884295499</v>
      </c>
      <c r="V868">
        <v>9.2062491129849197E-2</v>
      </c>
      <c r="W868">
        <v>-2.9849496876640802</v>
      </c>
      <c r="X868">
        <v>188.974980837955</v>
      </c>
    </row>
    <row r="869" spans="1:24" x14ac:dyDescent="0.3">
      <c r="A869">
        <v>28.832265377999999</v>
      </c>
      <c r="B869">
        <v>8.0236153325383107E-3</v>
      </c>
      <c r="C869">
        <v>0.44280953555842001</v>
      </c>
      <c r="D869">
        <v>2.20116879791021E-2</v>
      </c>
      <c r="E869">
        <v>1.32148421954054E-3</v>
      </c>
      <c r="F869">
        <v>3.5420980273140598E-2</v>
      </c>
      <c r="G869">
        <v>-3.0060937517846198</v>
      </c>
      <c r="H869">
        <v>187.763515202094</v>
      </c>
      <c r="I869">
        <v>28.862385789000001</v>
      </c>
      <c r="J869">
        <v>-3.4524591751290197E-2</v>
      </c>
      <c r="K869">
        <v>0.43741980723271101</v>
      </c>
      <c r="L869">
        <v>0</v>
      </c>
      <c r="M869">
        <v>0</v>
      </c>
      <c r="N869">
        <v>0</v>
      </c>
      <c r="O869">
        <v>-3.0112165584658199</v>
      </c>
      <c r="P869">
        <v>187.47</v>
      </c>
      <c r="Q869">
        <v>28.866044044999999</v>
      </c>
      <c r="R869">
        <v>6.8975448448685096E-3</v>
      </c>
      <c r="S869">
        <v>0.30149348259894898</v>
      </c>
      <c r="T869">
        <v>-0.110677134264255</v>
      </c>
      <c r="U869">
        <v>-0.18277396715810901</v>
      </c>
      <c r="V869">
        <v>9.1786078392966403E-2</v>
      </c>
      <c r="W869">
        <v>-2.9851568664773902</v>
      </c>
      <c r="X869">
        <v>188.96311036634799</v>
      </c>
    </row>
    <row r="870" spans="1:24" x14ac:dyDescent="0.3">
      <c r="A870">
        <v>28.872256518</v>
      </c>
      <c r="B870">
        <v>8.0583090612823503E-3</v>
      </c>
      <c r="C870">
        <v>0.44309977227435898</v>
      </c>
      <c r="D870">
        <v>2.2052489221096001E-2</v>
      </c>
      <c r="E870">
        <v>1.45214644427583E-3</v>
      </c>
      <c r="F870">
        <v>3.5415033503891802E-2</v>
      </c>
      <c r="G870">
        <v>-3.0060908023877602</v>
      </c>
      <c r="H870">
        <v>187.763684190086</v>
      </c>
      <c r="I870">
        <v>28.885530941999999</v>
      </c>
      <c r="J870">
        <v>-3.4524591751290197E-2</v>
      </c>
      <c r="K870">
        <v>0.43741980723271101</v>
      </c>
      <c r="L870">
        <v>0</v>
      </c>
      <c r="M870">
        <v>0</v>
      </c>
      <c r="N870">
        <v>0</v>
      </c>
      <c r="O870">
        <v>-3.0112165584658199</v>
      </c>
      <c r="P870">
        <v>187.47</v>
      </c>
      <c r="Q870">
        <v>28.866044044999999</v>
      </c>
      <c r="R870">
        <v>6.8975448448685096E-3</v>
      </c>
      <c r="S870">
        <v>0.30149348259894898</v>
      </c>
      <c r="T870">
        <v>-0.110677134264255</v>
      </c>
      <c r="U870">
        <v>-0.18277396715810901</v>
      </c>
      <c r="V870">
        <v>9.1786078392966403E-2</v>
      </c>
      <c r="W870">
        <v>-2.9851568664773902</v>
      </c>
      <c r="X870">
        <v>188.96311036634799</v>
      </c>
    </row>
    <row r="871" spans="1:24" x14ac:dyDescent="0.3">
      <c r="A871">
        <v>28.917246341999999</v>
      </c>
      <c r="B871">
        <v>8.2458498877002705E-3</v>
      </c>
      <c r="C871">
        <v>0.44280193490341502</v>
      </c>
      <c r="D871">
        <v>2.2242926061153401E-2</v>
      </c>
      <c r="E871">
        <v>1.2665188127791299E-3</v>
      </c>
      <c r="F871">
        <v>3.5809341974622502E-2</v>
      </c>
      <c r="G871">
        <v>-3.0060101850551701</v>
      </c>
      <c r="H871">
        <v>187.76830322299901</v>
      </c>
      <c r="I871">
        <v>28.885530941999999</v>
      </c>
      <c r="J871">
        <v>-3.4524591751290197E-2</v>
      </c>
      <c r="K871">
        <v>0.43741980723271101</v>
      </c>
      <c r="L871">
        <v>0</v>
      </c>
      <c r="M871">
        <v>0</v>
      </c>
      <c r="N871">
        <v>0</v>
      </c>
      <c r="O871">
        <v>-3.0112165584658199</v>
      </c>
      <c r="P871">
        <v>187.47</v>
      </c>
      <c r="Q871">
        <v>28.916574955000002</v>
      </c>
      <c r="R871">
        <v>6.8696996206783099E-3</v>
      </c>
      <c r="S871">
        <v>0.301522324897677</v>
      </c>
      <c r="T871">
        <v>-0.110634992003576</v>
      </c>
      <c r="U871">
        <v>-0.18248655022294599</v>
      </c>
      <c r="V871">
        <v>9.1796708306580904E-2</v>
      </c>
      <c r="W871">
        <v>-2.98526862948632</v>
      </c>
      <c r="X871">
        <v>188.95670681763099</v>
      </c>
    </row>
    <row r="872" spans="1:24" x14ac:dyDescent="0.3">
      <c r="A872">
        <v>28.962235451000002</v>
      </c>
      <c r="B872">
        <v>9.1291921357180804E-3</v>
      </c>
      <c r="C872">
        <v>0.44249196588775602</v>
      </c>
      <c r="D872">
        <v>2.2143021225929298E-2</v>
      </c>
      <c r="E872">
        <v>5.8640574530685098E-4</v>
      </c>
      <c r="F872">
        <v>3.5181707866987703E-2</v>
      </c>
      <c r="G872">
        <v>-2.9973580518743499</v>
      </c>
      <c r="H872">
        <v>188.264033938045</v>
      </c>
      <c r="I872">
        <v>28.944333658000001</v>
      </c>
      <c r="J872">
        <v>-3.46091599715398E-2</v>
      </c>
      <c r="K872">
        <v>0.43740871865948799</v>
      </c>
      <c r="L872">
        <v>0</v>
      </c>
      <c r="M872">
        <v>0</v>
      </c>
      <c r="N872">
        <v>0</v>
      </c>
      <c r="O872">
        <v>-3.01139109139101</v>
      </c>
      <c r="P872">
        <v>187.46</v>
      </c>
      <c r="Q872">
        <v>28.969838143</v>
      </c>
      <c r="R872">
        <v>6.3737685596744796E-3</v>
      </c>
      <c r="S872">
        <v>0.29918869452518099</v>
      </c>
      <c r="T872">
        <v>-0.109974560469313</v>
      </c>
      <c r="U872">
        <v>-0.18326351517884801</v>
      </c>
      <c r="V872">
        <v>9.1519581968329503E-2</v>
      </c>
      <c r="W872">
        <v>-2.98390031010929</v>
      </c>
      <c r="X872">
        <v>189.03510574296001</v>
      </c>
    </row>
    <row r="873" spans="1:24" x14ac:dyDescent="0.3">
      <c r="A873">
        <v>28.962235451000002</v>
      </c>
      <c r="B873">
        <v>9.1291921357180804E-3</v>
      </c>
      <c r="C873">
        <v>0.44249196588775602</v>
      </c>
      <c r="D873">
        <v>2.2143021225929298E-2</v>
      </c>
      <c r="E873">
        <v>5.8640574530685098E-4</v>
      </c>
      <c r="F873">
        <v>3.5181707866987703E-2</v>
      </c>
      <c r="G873">
        <v>-2.9973580518743499</v>
      </c>
      <c r="H873">
        <v>188.264033938045</v>
      </c>
      <c r="I873">
        <v>29.002250985</v>
      </c>
      <c r="J873">
        <v>-3.4566874894398497E-2</v>
      </c>
      <c r="K873">
        <v>0.43741425556604602</v>
      </c>
      <c r="L873">
        <v>0</v>
      </c>
      <c r="M873">
        <v>0</v>
      </c>
      <c r="N873">
        <v>0</v>
      </c>
      <c r="O873">
        <v>-3.0075513670366298</v>
      </c>
      <c r="P873">
        <v>187.68</v>
      </c>
      <c r="Q873">
        <v>28.969838143</v>
      </c>
      <c r="R873">
        <v>6.3737685596744796E-3</v>
      </c>
      <c r="S873">
        <v>0.29918869452518099</v>
      </c>
      <c r="T873">
        <v>-0.109974560469313</v>
      </c>
      <c r="U873">
        <v>-0.18326351517884801</v>
      </c>
      <c r="V873">
        <v>9.1519581968329503E-2</v>
      </c>
      <c r="W873">
        <v>-2.98390031010929</v>
      </c>
      <c r="X873">
        <v>189.03510574296001</v>
      </c>
    </row>
    <row r="874" spans="1:24" x14ac:dyDescent="0.3">
      <c r="A874">
        <v>29.007225276</v>
      </c>
      <c r="B874">
        <v>9.1573541625699396E-3</v>
      </c>
      <c r="C874">
        <v>0.441222458541705</v>
      </c>
      <c r="D874">
        <v>2.21472401171923E-2</v>
      </c>
      <c r="E874">
        <v>2.14401379701604E-4</v>
      </c>
      <c r="F874">
        <v>3.5116246270389402E-2</v>
      </c>
      <c r="G874">
        <v>-2.9910041610415501</v>
      </c>
      <c r="H874">
        <v>188.628085066252</v>
      </c>
      <c r="I874">
        <v>29.002250985</v>
      </c>
      <c r="J874">
        <v>-3.4566874894398497E-2</v>
      </c>
      <c r="K874">
        <v>0.43741425556604602</v>
      </c>
      <c r="L874">
        <v>0</v>
      </c>
      <c r="M874">
        <v>0</v>
      </c>
      <c r="N874">
        <v>0</v>
      </c>
      <c r="O874">
        <v>-3.0075513670366298</v>
      </c>
      <c r="P874">
        <v>187.68</v>
      </c>
      <c r="Q874">
        <v>28.969838143</v>
      </c>
      <c r="R874">
        <v>6.3737685596744796E-3</v>
      </c>
      <c r="S874">
        <v>0.29918869452518099</v>
      </c>
      <c r="T874">
        <v>-0.109974560469313</v>
      </c>
      <c r="U874">
        <v>-0.18326351517884801</v>
      </c>
      <c r="V874">
        <v>9.1519581968329503E-2</v>
      </c>
      <c r="W874">
        <v>-2.98390031010929</v>
      </c>
      <c r="X874">
        <v>189.03510574296001</v>
      </c>
    </row>
    <row r="875" spans="1:24" x14ac:dyDescent="0.3">
      <c r="A875">
        <v>29.057214499000001</v>
      </c>
      <c r="B875">
        <v>9.5601934504512594E-3</v>
      </c>
      <c r="C875">
        <v>0.44105952848958702</v>
      </c>
      <c r="D875">
        <v>2.1873734891414601E-2</v>
      </c>
      <c r="E875">
        <v>7.8180688411659397E-4</v>
      </c>
      <c r="F875">
        <v>3.5100036659340597E-2</v>
      </c>
      <c r="G875">
        <v>-2.98276911866314</v>
      </c>
      <c r="H875">
        <v>189.09991823864601</v>
      </c>
      <c r="I875">
        <v>29.025272975</v>
      </c>
      <c r="J875">
        <v>-3.4566874894398497E-2</v>
      </c>
      <c r="K875">
        <v>0.43741425556604602</v>
      </c>
      <c r="L875">
        <v>0</v>
      </c>
      <c r="M875">
        <v>0</v>
      </c>
      <c r="N875">
        <v>0</v>
      </c>
      <c r="O875">
        <v>-3.0040607085326401</v>
      </c>
      <c r="P875">
        <v>187.88</v>
      </c>
      <c r="Q875">
        <v>28.969838143</v>
      </c>
      <c r="R875">
        <v>6.3737685596744796E-3</v>
      </c>
      <c r="S875">
        <v>0.29918869452518099</v>
      </c>
      <c r="T875">
        <v>-0.109974560469313</v>
      </c>
      <c r="U875">
        <v>-0.18326351517884801</v>
      </c>
      <c r="V875">
        <v>9.1519581968329503E-2</v>
      </c>
      <c r="W875">
        <v>-2.98390031010929</v>
      </c>
      <c r="X875">
        <v>189.03510574296001</v>
      </c>
    </row>
    <row r="876" spans="1:24" x14ac:dyDescent="0.3">
      <c r="A876">
        <v>29.057214499000001</v>
      </c>
      <c r="B876">
        <v>9.5601934504512594E-3</v>
      </c>
      <c r="C876">
        <v>0.44105952848958702</v>
      </c>
      <c r="D876">
        <v>2.1873734891414601E-2</v>
      </c>
      <c r="E876">
        <v>7.8180688411659397E-4</v>
      </c>
      <c r="F876">
        <v>3.5100036659340597E-2</v>
      </c>
      <c r="G876">
        <v>-2.98276911866314</v>
      </c>
      <c r="H876">
        <v>189.09991823864601</v>
      </c>
      <c r="I876">
        <v>29.085312741999999</v>
      </c>
      <c r="J876">
        <v>-3.44823881868365E-2</v>
      </c>
      <c r="K876">
        <v>0.43742594900769599</v>
      </c>
      <c r="L876">
        <v>0</v>
      </c>
      <c r="M876">
        <v>0</v>
      </c>
      <c r="N876">
        <v>0</v>
      </c>
      <c r="O876">
        <v>-2.9942868647214702</v>
      </c>
      <c r="P876">
        <v>188.44</v>
      </c>
      <c r="Q876">
        <v>29.104175090999998</v>
      </c>
      <c r="R876">
        <v>7.2018449975144597E-3</v>
      </c>
      <c r="S876">
        <v>0.30063737520268102</v>
      </c>
      <c r="T876">
        <v>-0.109361846054377</v>
      </c>
      <c r="U876">
        <v>-0.18247109545283199</v>
      </c>
      <c r="V876">
        <v>0.10090321426649999</v>
      </c>
      <c r="W876">
        <v>-2.97431397045735</v>
      </c>
      <c r="X876">
        <v>189.58436254599499</v>
      </c>
    </row>
    <row r="877" spans="1:24" x14ac:dyDescent="0.3">
      <c r="A877">
        <v>29.112201453000001</v>
      </c>
      <c r="B877">
        <v>9.7107428379526999E-3</v>
      </c>
      <c r="C877">
        <v>0.44283486735716499</v>
      </c>
      <c r="D877">
        <v>2.1697355434298501E-2</v>
      </c>
      <c r="E877">
        <v>1.3953586501102299E-3</v>
      </c>
      <c r="F877">
        <v>3.5101389252143199E-2</v>
      </c>
      <c r="G877">
        <v>-2.9748674066212799</v>
      </c>
      <c r="H877">
        <v>189.55265298957201</v>
      </c>
      <c r="I877">
        <v>29.085312741999999</v>
      </c>
      <c r="J877">
        <v>-3.44823881868365E-2</v>
      </c>
      <c r="K877">
        <v>0.43742594900769599</v>
      </c>
      <c r="L877">
        <v>0</v>
      </c>
      <c r="M877">
        <v>0</v>
      </c>
      <c r="N877">
        <v>0</v>
      </c>
      <c r="O877">
        <v>-2.9942868647214702</v>
      </c>
      <c r="P877">
        <v>188.44</v>
      </c>
      <c r="Q877">
        <v>29.104175090999998</v>
      </c>
      <c r="R877">
        <v>7.2018449975144597E-3</v>
      </c>
      <c r="S877">
        <v>0.30063737520268102</v>
      </c>
      <c r="T877">
        <v>-0.109361846054377</v>
      </c>
      <c r="U877">
        <v>-0.18247109545283199</v>
      </c>
      <c r="V877">
        <v>0.10090321426649999</v>
      </c>
      <c r="W877">
        <v>-2.97431397045735</v>
      </c>
      <c r="X877">
        <v>189.58436254599499</v>
      </c>
    </row>
    <row r="878" spans="1:24" x14ac:dyDescent="0.3">
      <c r="A878">
        <v>29.152192355</v>
      </c>
      <c r="B878">
        <v>1.0285281006213899E-2</v>
      </c>
      <c r="C878">
        <v>0.44261123878755898</v>
      </c>
      <c r="D878">
        <v>2.2039759904146201E-2</v>
      </c>
      <c r="E878">
        <v>1.23377848631885E-3</v>
      </c>
      <c r="F878">
        <v>3.4427202690224201E-2</v>
      </c>
      <c r="G878">
        <v>-2.9681137280558301</v>
      </c>
      <c r="H878">
        <v>189.93961026756099</v>
      </c>
      <c r="I878">
        <v>29.143102387999999</v>
      </c>
      <c r="J878">
        <v>-3.44823881868365E-2</v>
      </c>
      <c r="K878">
        <v>0.43742594900769599</v>
      </c>
      <c r="L878">
        <v>0</v>
      </c>
      <c r="M878">
        <v>0</v>
      </c>
      <c r="N878">
        <v>0</v>
      </c>
      <c r="O878">
        <v>-2.9853856855363001</v>
      </c>
      <c r="P878">
        <v>188.95</v>
      </c>
      <c r="Q878">
        <v>29.140578032000001</v>
      </c>
      <c r="R878">
        <v>9.7719136646858707E-3</v>
      </c>
      <c r="S878">
        <v>0.30016937884191403</v>
      </c>
      <c r="T878">
        <v>-0.110491117298208</v>
      </c>
      <c r="U878">
        <v>-0.181035518379003</v>
      </c>
      <c r="V878">
        <v>9.7900207024564007E-2</v>
      </c>
      <c r="W878">
        <v>-2.9505388140695299</v>
      </c>
      <c r="X878">
        <v>190.94657866428099</v>
      </c>
    </row>
    <row r="879" spans="1:24" x14ac:dyDescent="0.3">
      <c r="A879">
        <v>29.197144032000001</v>
      </c>
      <c r="B879">
        <v>1.06789209888087E-2</v>
      </c>
      <c r="C879">
        <v>0.44223677429226399</v>
      </c>
      <c r="D879">
        <v>2.2001402452588099E-2</v>
      </c>
      <c r="E879">
        <v>9.1764782049911695E-4</v>
      </c>
      <c r="F879">
        <v>3.45763113129171E-2</v>
      </c>
      <c r="G879">
        <v>-2.9598476198438899</v>
      </c>
      <c r="H879">
        <v>190.41322338110299</v>
      </c>
      <c r="I879">
        <v>29.165125148000001</v>
      </c>
      <c r="J879">
        <v>-3.44823881868365E-2</v>
      </c>
      <c r="K879">
        <v>0.43742594900769599</v>
      </c>
      <c r="L879">
        <v>0</v>
      </c>
      <c r="M879">
        <v>0</v>
      </c>
      <c r="N879">
        <v>0</v>
      </c>
      <c r="O879">
        <v>-2.9827676916583101</v>
      </c>
      <c r="P879">
        <v>189.1</v>
      </c>
      <c r="Q879">
        <v>29.174791098</v>
      </c>
      <c r="R879">
        <v>9.2772569815979793E-3</v>
      </c>
      <c r="S879">
        <v>0.29871566553732798</v>
      </c>
      <c r="T879">
        <v>-0.10997690740981</v>
      </c>
      <c r="U879">
        <v>-0.18051983401396199</v>
      </c>
      <c r="V879">
        <v>9.8173105323540399E-2</v>
      </c>
      <c r="W879">
        <v>-2.9461225338111401</v>
      </c>
      <c r="X879">
        <v>191.19961288423301</v>
      </c>
    </row>
    <row r="880" spans="1:24" x14ac:dyDescent="0.3">
      <c r="A880">
        <v>29.197144032000001</v>
      </c>
      <c r="B880">
        <v>1.06789209888087E-2</v>
      </c>
      <c r="C880">
        <v>0.44223677429226399</v>
      </c>
      <c r="D880">
        <v>2.2001402452588099E-2</v>
      </c>
      <c r="E880">
        <v>9.1764782049911695E-4</v>
      </c>
      <c r="F880">
        <v>3.45763113129171E-2</v>
      </c>
      <c r="G880">
        <v>-2.9598476198438899</v>
      </c>
      <c r="H880">
        <v>190.41322338110299</v>
      </c>
      <c r="I880">
        <v>29.225159458</v>
      </c>
      <c r="J880">
        <v>-3.44823881868365E-2</v>
      </c>
      <c r="K880">
        <v>0.43742594900769599</v>
      </c>
      <c r="L880">
        <v>0</v>
      </c>
      <c r="M880">
        <v>0</v>
      </c>
      <c r="N880">
        <v>0</v>
      </c>
      <c r="O880">
        <v>-2.9731683807723401</v>
      </c>
      <c r="P880">
        <v>189.65</v>
      </c>
      <c r="Q880">
        <v>29.231824159999999</v>
      </c>
      <c r="R880">
        <v>1.03732873523791E-2</v>
      </c>
      <c r="S880">
        <v>0.29837376023670098</v>
      </c>
      <c r="T880">
        <v>-0.110391024604585</v>
      </c>
      <c r="U880">
        <v>-0.18041748896171</v>
      </c>
      <c r="V880">
        <v>9.7977492660411294E-2</v>
      </c>
      <c r="W880">
        <v>-2.9410488559263999</v>
      </c>
      <c r="X880">
        <v>191.49031321363799</v>
      </c>
    </row>
    <row r="881" spans="1:24" x14ac:dyDescent="0.3">
      <c r="A881">
        <v>29.242133141</v>
      </c>
      <c r="B881">
        <v>9.6200384912611403E-3</v>
      </c>
      <c r="C881">
        <v>0.44265103586271598</v>
      </c>
      <c r="D881">
        <v>2.1659145131707198E-2</v>
      </c>
      <c r="E881">
        <v>7.2676518751463705E-4</v>
      </c>
      <c r="F881">
        <v>3.4239921992410098E-2</v>
      </c>
      <c r="G881">
        <v>-2.95333096905946</v>
      </c>
      <c r="H881">
        <v>190.78659996761101</v>
      </c>
      <c r="I881">
        <v>29.225159458</v>
      </c>
      <c r="J881">
        <v>-3.44823881868365E-2</v>
      </c>
      <c r="K881">
        <v>0.43742594900769599</v>
      </c>
      <c r="L881">
        <v>0</v>
      </c>
      <c r="M881">
        <v>0</v>
      </c>
      <c r="N881">
        <v>0</v>
      </c>
      <c r="O881">
        <v>-2.9731683807723401</v>
      </c>
      <c r="P881">
        <v>189.65</v>
      </c>
      <c r="Q881">
        <v>29.231824159999999</v>
      </c>
      <c r="R881">
        <v>1.03732873523791E-2</v>
      </c>
      <c r="S881">
        <v>0.29837376023670098</v>
      </c>
      <c r="T881">
        <v>-0.110391024604585</v>
      </c>
      <c r="U881">
        <v>-0.18041748896171</v>
      </c>
      <c r="V881">
        <v>9.7977492660411294E-2</v>
      </c>
      <c r="W881">
        <v>-2.9410488559263999</v>
      </c>
      <c r="X881">
        <v>191.49031321363799</v>
      </c>
    </row>
    <row r="882" spans="1:24" x14ac:dyDescent="0.3">
      <c r="A882">
        <v>29.287123204</v>
      </c>
      <c r="B882">
        <v>9.2526125443150291E-3</v>
      </c>
      <c r="C882">
        <v>0.44320675468832099</v>
      </c>
      <c r="D882">
        <v>2.12134700268507E-2</v>
      </c>
      <c r="E882">
        <v>8.3099231310561101E-4</v>
      </c>
      <c r="F882">
        <v>3.4343926134845298E-2</v>
      </c>
      <c r="G882">
        <v>-2.9469412798933199</v>
      </c>
      <c r="H882">
        <v>191.152702189232</v>
      </c>
      <c r="I882">
        <v>29.283014648999998</v>
      </c>
      <c r="J882">
        <v>-3.4734643835558E-2</v>
      </c>
      <c r="K882">
        <v>0.43738305669278199</v>
      </c>
      <c r="L882">
        <v>0</v>
      </c>
      <c r="M882">
        <v>0</v>
      </c>
      <c r="N882">
        <v>0</v>
      </c>
      <c r="O882">
        <v>-2.9619982735595798</v>
      </c>
      <c r="P882">
        <v>190.29</v>
      </c>
      <c r="Q882">
        <v>29.289003134000001</v>
      </c>
      <c r="R882">
        <v>1.11431285147833E-2</v>
      </c>
      <c r="S882">
        <v>0.29995276269826399</v>
      </c>
      <c r="T882">
        <v>-0.112171905907818</v>
      </c>
      <c r="U882">
        <v>-0.180816797702256</v>
      </c>
      <c r="V882">
        <v>9.5887351467822304E-2</v>
      </c>
      <c r="W882">
        <v>-2.9304322969376702</v>
      </c>
      <c r="X882">
        <v>192.098597236644</v>
      </c>
    </row>
    <row r="883" spans="1:24" x14ac:dyDescent="0.3">
      <c r="A883">
        <v>29.33211279</v>
      </c>
      <c r="B883">
        <v>9.4117266034704199E-3</v>
      </c>
      <c r="C883">
        <v>0.44380234800312202</v>
      </c>
      <c r="D883">
        <v>2.15712059289217E-2</v>
      </c>
      <c r="E883">
        <v>1.01677561129723E-3</v>
      </c>
      <c r="F883">
        <v>3.4644741005882898E-2</v>
      </c>
      <c r="G883">
        <v>-2.9395603853262098</v>
      </c>
      <c r="H883">
        <v>191.575596296958</v>
      </c>
      <c r="I883">
        <v>29.305179453000001</v>
      </c>
      <c r="J883">
        <v>-3.4734643835558E-2</v>
      </c>
      <c r="K883">
        <v>0.43738305669278199</v>
      </c>
      <c r="L883">
        <v>0</v>
      </c>
      <c r="M883">
        <v>0</v>
      </c>
      <c r="N883">
        <v>0</v>
      </c>
      <c r="O883">
        <v>-2.9593802796815898</v>
      </c>
      <c r="P883">
        <v>190.44</v>
      </c>
      <c r="Q883">
        <v>29.320551157000001</v>
      </c>
      <c r="R883">
        <v>1.1191040976108299E-2</v>
      </c>
      <c r="S883">
        <v>0.29982604099412102</v>
      </c>
      <c r="T883">
        <v>-0.111425622157151</v>
      </c>
      <c r="U883">
        <v>-0.18037679629939701</v>
      </c>
      <c r="V883">
        <v>9.6124119510528405E-2</v>
      </c>
      <c r="W883">
        <v>-2.9263589375757699</v>
      </c>
      <c r="X883">
        <v>192.33198353652099</v>
      </c>
    </row>
    <row r="884" spans="1:24" x14ac:dyDescent="0.3">
      <c r="A884">
        <v>29.33211279</v>
      </c>
      <c r="B884">
        <v>9.4117266034704199E-3</v>
      </c>
      <c r="C884">
        <v>0.44380234800312202</v>
      </c>
      <c r="D884">
        <v>2.15712059289217E-2</v>
      </c>
      <c r="E884">
        <v>1.01677561129723E-3</v>
      </c>
      <c r="F884">
        <v>3.4644741005882898E-2</v>
      </c>
      <c r="G884">
        <v>-2.9395603853262098</v>
      </c>
      <c r="H884">
        <v>191.575596296958</v>
      </c>
      <c r="I884">
        <v>29.364952926000001</v>
      </c>
      <c r="J884">
        <v>-3.4944344073797103E-2</v>
      </c>
      <c r="K884">
        <v>0.43734441814778702</v>
      </c>
      <c r="L884">
        <v>0</v>
      </c>
      <c r="M884">
        <v>0</v>
      </c>
      <c r="N884">
        <v>0</v>
      </c>
      <c r="O884">
        <v>-2.9511772321972098</v>
      </c>
      <c r="P884">
        <v>190.91</v>
      </c>
      <c r="Q884">
        <v>29.353929997000002</v>
      </c>
      <c r="R884">
        <v>1.0866214082564E-2</v>
      </c>
      <c r="S884">
        <v>0.29917993393306402</v>
      </c>
      <c r="T884">
        <v>-0.110829037740242</v>
      </c>
      <c r="U884">
        <v>-0.17984708836777399</v>
      </c>
      <c r="V884">
        <v>9.54605223745041E-2</v>
      </c>
      <c r="W884">
        <v>-2.9224336456326498</v>
      </c>
      <c r="X884">
        <v>192.556886198218</v>
      </c>
    </row>
    <row r="885" spans="1:24" x14ac:dyDescent="0.3">
      <c r="A885">
        <v>29.38210106</v>
      </c>
      <c r="B885">
        <v>8.6417613570735907E-3</v>
      </c>
      <c r="C885">
        <v>0.443480832457256</v>
      </c>
      <c r="D885">
        <v>2.1189404651522602E-2</v>
      </c>
      <c r="E885">
        <v>1.06491005893498E-3</v>
      </c>
      <c r="F885">
        <v>3.4332564313060698E-2</v>
      </c>
      <c r="G885">
        <v>-2.92958109770507</v>
      </c>
      <c r="H885">
        <v>192.147367360196</v>
      </c>
      <c r="I885">
        <v>29.364952926000001</v>
      </c>
      <c r="J885">
        <v>-3.4944344073797103E-2</v>
      </c>
      <c r="K885">
        <v>0.43734441814778702</v>
      </c>
      <c r="L885">
        <v>0</v>
      </c>
      <c r="M885">
        <v>0</v>
      </c>
      <c r="N885">
        <v>0</v>
      </c>
      <c r="O885">
        <v>-2.9511772321972098</v>
      </c>
      <c r="P885">
        <v>190.91</v>
      </c>
      <c r="Q885">
        <v>29.353929997000002</v>
      </c>
      <c r="R885">
        <v>1.0866214082564E-2</v>
      </c>
      <c r="S885">
        <v>0.29917993393306402</v>
      </c>
      <c r="T885">
        <v>-0.110829037740242</v>
      </c>
      <c r="U885">
        <v>-0.17984708836777399</v>
      </c>
      <c r="V885">
        <v>9.54605223745041E-2</v>
      </c>
      <c r="W885">
        <v>-2.9224336456326498</v>
      </c>
      <c r="X885">
        <v>192.556886198218</v>
      </c>
    </row>
    <row r="886" spans="1:24" x14ac:dyDescent="0.3">
      <c r="A886">
        <v>29.432090044999999</v>
      </c>
      <c r="B886">
        <v>8.8642814030190902E-3</v>
      </c>
      <c r="C886">
        <v>0.44311397924752699</v>
      </c>
      <c r="D886">
        <v>2.0805569365620599E-2</v>
      </c>
      <c r="E886">
        <v>6.9497794479295302E-4</v>
      </c>
      <c r="F886">
        <v>3.40014618982813E-2</v>
      </c>
      <c r="G886">
        <v>-2.9191397603685201</v>
      </c>
      <c r="H886">
        <v>192.745611922054</v>
      </c>
      <c r="I886">
        <v>29.424916251999999</v>
      </c>
      <c r="J886">
        <v>-3.4860593580736801E-2</v>
      </c>
      <c r="K886">
        <v>0.437360561110478</v>
      </c>
      <c r="L886">
        <v>0</v>
      </c>
      <c r="M886">
        <v>0</v>
      </c>
      <c r="N886">
        <v>0</v>
      </c>
      <c r="O886">
        <v>-2.9394835262088499</v>
      </c>
      <c r="P886">
        <v>191.58</v>
      </c>
      <c r="Q886">
        <v>29.402143001999999</v>
      </c>
      <c r="R886">
        <v>1.0581869630839799E-2</v>
      </c>
      <c r="S886">
        <v>0.295834738871042</v>
      </c>
      <c r="T886">
        <v>-0.11043458866681501</v>
      </c>
      <c r="U886">
        <v>-0.178493427596398</v>
      </c>
      <c r="V886">
        <v>9.4685476819596603E-2</v>
      </c>
      <c r="W886">
        <v>-2.9134809321866499</v>
      </c>
      <c r="X886">
        <v>193.06983889386399</v>
      </c>
    </row>
    <row r="887" spans="1:24" x14ac:dyDescent="0.3">
      <c r="A887">
        <v>29.437089206</v>
      </c>
      <c r="B887">
        <v>9.0133255485099501E-3</v>
      </c>
      <c r="C887">
        <v>0.44313890688048302</v>
      </c>
      <c r="D887">
        <v>2.07804460078478E-2</v>
      </c>
      <c r="E887">
        <v>6.9126341289821704E-4</v>
      </c>
      <c r="F887">
        <v>3.3898158879315299E-2</v>
      </c>
      <c r="G887">
        <v>-2.9179561469484501</v>
      </c>
      <c r="H887">
        <v>192.81342797559901</v>
      </c>
      <c r="I887">
        <v>29.424916251999999</v>
      </c>
      <c r="J887">
        <v>-3.4860593580736801E-2</v>
      </c>
      <c r="K887">
        <v>0.437360561110478</v>
      </c>
      <c r="L887">
        <v>0</v>
      </c>
      <c r="M887">
        <v>0</v>
      </c>
      <c r="N887">
        <v>0</v>
      </c>
      <c r="O887">
        <v>-2.9394835262088499</v>
      </c>
      <c r="P887">
        <v>191.58</v>
      </c>
      <c r="Q887">
        <v>29.455016136000001</v>
      </c>
      <c r="R887">
        <v>9.5452781149495004E-3</v>
      </c>
      <c r="S887">
        <v>0.29450237446885102</v>
      </c>
      <c r="T887">
        <v>-0.108819415459969</v>
      </c>
      <c r="U887">
        <v>-0.17806620593415401</v>
      </c>
      <c r="V887">
        <v>9.5021691821648796E-2</v>
      </c>
      <c r="W887">
        <v>-2.9078094260878098</v>
      </c>
      <c r="X887">
        <v>193.39479225681001</v>
      </c>
    </row>
    <row r="888" spans="1:24" x14ac:dyDescent="0.3">
      <c r="A888">
        <v>29.482077837999999</v>
      </c>
      <c r="B888">
        <v>9.0513006920247292E-3</v>
      </c>
      <c r="C888">
        <v>0.443543791781698</v>
      </c>
      <c r="D888">
        <v>2.1233573555946302E-2</v>
      </c>
      <c r="E888">
        <v>3.9400126678086302E-4</v>
      </c>
      <c r="F888">
        <v>3.3017280827439398E-2</v>
      </c>
      <c r="G888">
        <v>-2.90766332174982</v>
      </c>
      <c r="H888">
        <v>193.403163418746</v>
      </c>
      <c r="I888">
        <v>29.484983657000001</v>
      </c>
      <c r="J888">
        <v>-3.4818815580621103E-2</v>
      </c>
      <c r="K888">
        <v>0.43736912170563302</v>
      </c>
      <c r="L888">
        <v>0</v>
      </c>
      <c r="M888">
        <v>0</v>
      </c>
      <c r="N888">
        <v>0</v>
      </c>
      <c r="O888">
        <v>-2.9276152872952901</v>
      </c>
      <c r="P888">
        <v>192.26</v>
      </c>
      <c r="Q888">
        <v>29.455016136000001</v>
      </c>
      <c r="R888">
        <v>9.5452781149495004E-3</v>
      </c>
      <c r="S888">
        <v>0.29450237446885102</v>
      </c>
      <c r="T888">
        <v>-0.108819415459969</v>
      </c>
      <c r="U888">
        <v>-0.17806620593415401</v>
      </c>
      <c r="V888">
        <v>9.5021691821648796E-2</v>
      </c>
      <c r="W888">
        <v>-2.9078094260878098</v>
      </c>
      <c r="X888">
        <v>193.39479225681001</v>
      </c>
    </row>
    <row r="889" spans="1:24" x14ac:dyDescent="0.3">
      <c r="A889">
        <v>29.527067899999999</v>
      </c>
      <c r="B889">
        <v>9.7335058719369497E-3</v>
      </c>
      <c r="C889">
        <v>0.444500116252805</v>
      </c>
      <c r="D889">
        <v>2.0724937319755499E-2</v>
      </c>
      <c r="E889">
        <v>3.45406108099479E-4</v>
      </c>
      <c r="F889">
        <v>3.3439058303329001E-2</v>
      </c>
      <c r="G889">
        <v>-2.89900531882112</v>
      </c>
      <c r="H889">
        <v>193.89923044557199</v>
      </c>
      <c r="I889">
        <v>29.484983657000001</v>
      </c>
      <c r="J889">
        <v>-3.4818815580621103E-2</v>
      </c>
      <c r="K889">
        <v>0.43736912170563302</v>
      </c>
      <c r="L889">
        <v>0</v>
      </c>
      <c r="M889">
        <v>0</v>
      </c>
      <c r="N889">
        <v>0</v>
      </c>
      <c r="O889">
        <v>-2.9276152872952901</v>
      </c>
      <c r="P889">
        <v>192.26</v>
      </c>
      <c r="Q889">
        <v>29.503386975000002</v>
      </c>
      <c r="R889">
        <v>9.0233945032753993E-3</v>
      </c>
      <c r="S889">
        <v>0.29703957904939499</v>
      </c>
      <c r="T889">
        <v>-0.110115881321539</v>
      </c>
      <c r="U889">
        <v>-0.17710148687467001</v>
      </c>
      <c r="V889">
        <v>9.4068790400024804E-2</v>
      </c>
      <c r="W889">
        <v>-2.89354934898796</v>
      </c>
      <c r="X889">
        <v>194.211834490163</v>
      </c>
    </row>
    <row r="890" spans="1:24" x14ac:dyDescent="0.3">
      <c r="A890">
        <v>29.527067899999999</v>
      </c>
      <c r="B890">
        <v>9.7335058719369497E-3</v>
      </c>
      <c r="C890">
        <v>0.444500116252805</v>
      </c>
      <c r="D890">
        <v>2.0724937319755499E-2</v>
      </c>
      <c r="E890">
        <v>3.45406108099479E-4</v>
      </c>
      <c r="F890">
        <v>3.3439058303329001E-2</v>
      </c>
      <c r="G890">
        <v>-2.89900531882112</v>
      </c>
      <c r="H890">
        <v>193.89923044557199</v>
      </c>
      <c r="I890">
        <v>29.544838422000002</v>
      </c>
      <c r="J890">
        <v>-3.4318734048324397E-2</v>
      </c>
      <c r="K890">
        <v>0.43747779144851601</v>
      </c>
      <c r="L890">
        <v>0</v>
      </c>
      <c r="M890">
        <v>0</v>
      </c>
      <c r="N890">
        <v>0</v>
      </c>
      <c r="O890">
        <v>-2.91487438375573</v>
      </c>
      <c r="P890">
        <v>192.99</v>
      </c>
      <c r="Q890">
        <v>29.553975105999999</v>
      </c>
      <c r="R890">
        <v>8.7301939716553194E-3</v>
      </c>
      <c r="S890">
        <v>0.29681596876977501</v>
      </c>
      <c r="T890">
        <v>-0.10681569821647199</v>
      </c>
      <c r="U890">
        <v>-0.17760421534337101</v>
      </c>
      <c r="V890">
        <v>9.5433366380715701E-2</v>
      </c>
      <c r="W890">
        <v>-2.8873204540934099</v>
      </c>
      <c r="X890">
        <v>194.56872387865101</v>
      </c>
    </row>
    <row r="891" spans="1:24" x14ac:dyDescent="0.3">
      <c r="A891">
        <v>29.572058202000001</v>
      </c>
      <c r="B891">
        <v>1.03575159152443E-2</v>
      </c>
      <c r="C891">
        <v>0.44482920323704001</v>
      </c>
      <c r="D891">
        <v>2.0566012710332902E-2</v>
      </c>
      <c r="E891">
        <v>3.84488356128469E-4</v>
      </c>
      <c r="F891">
        <v>3.2645187162124702E-2</v>
      </c>
      <c r="G891">
        <v>-2.89069015003715</v>
      </c>
      <c r="H891">
        <v>194.375654522833</v>
      </c>
      <c r="I891">
        <v>29.604785349</v>
      </c>
      <c r="J891">
        <v>-3.4277179345797798E-2</v>
      </c>
      <c r="K891">
        <v>0.437487377468598</v>
      </c>
      <c r="L891">
        <v>0</v>
      </c>
      <c r="M891">
        <v>0</v>
      </c>
      <c r="N891">
        <v>0</v>
      </c>
      <c r="O891">
        <v>-2.90213348021617</v>
      </c>
      <c r="P891">
        <v>193.72</v>
      </c>
      <c r="Q891">
        <v>29.604326010000001</v>
      </c>
      <c r="R891">
        <v>6.2197152637213102E-3</v>
      </c>
      <c r="S891">
        <v>0.298306282892356</v>
      </c>
      <c r="T891">
        <v>-0.10604721010516199</v>
      </c>
      <c r="U891">
        <v>-0.17717998695606199</v>
      </c>
      <c r="V891">
        <v>9.4790414570710302E-2</v>
      </c>
      <c r="W891">
        <v>-2.8756216848534502</v>
      </c>
      <c r="X891">
        <v>195.23901398159899</v>
      </c>
    </row>
    <row r="892" spans="1:24" x14ac:dyDescent="0.3">
      <c r="A892">
        <v>29.622045995000001</v>
      </c>
      <c r="B892">
        <v>1.02453373514927E-2</v>
      </c>
      <c r="C892">
        <v>0.44477583679229699</v>
      </c>
      <c r="D892">
        <v>2.1138032898306802E-2</v>
      </c>
      <c r="E892">
        <v>2.8239645776750801E-4</v>
      </c>
      <c r="F892">
        <v>3.32378380277394E-2</v>
      </c>
      <c r="G892">
        <v>-2.8817629889623699</v>
      </c>
      <c r="H892">
        <v>194.887143175451</v>
      </c>
      <c r="I892">
        <v>29.604785349</v>
      </c>
      <c r="J892">
        <v>-3.4277179345797798E-2</v>
      </c>
      <c r="K892">
        <v>0.437487377468598</v>
      </c>
      <c r="L892">
        <v>0</v>
      </c>
      <c r="M892">
        <v>0</v>
      </c>
      <c r="N892">
        <v>0</v>
      </c>
      <c r="O892">
        <v>-2.90213348021617</v>
      </c>
      <c r="P892">
        <v>193.72</v>
      </c>
      <c r="Q892">
        <v>29.623805999999998</v>
      </c>
      <c r="R892">
        <v>6.2197152637213102E-3</v>
      </c>
      <c r="S892">
        <v>0.298306282892356</v>
      </c>
      <c r="T892">
        <v>-0.10604721010516199</v>
      </c>
      <c r="U892">
        <v>-0.17717998695606199</v>
      </c>
      <c r="V892">
        <v>9.4790414570710302E-2</v>
      </c>
      <c r="W892">
        <v>-2.8756216848534502</v>
      </c>
      <c r="X892">
        <v>195.23901398159899</v>
      </c>
    </row>
    <row r="893" spans="1:24" x14ac:dyDescent="0.3">
      <c r="A893">
        <v>29.667035818999999</v>
      </c>
      <c r="B893">
        <v>1.0596198061442101E-2</v>
      </c>
      <c r="C893">
        <v>0.44510715460818001</v>
      </c>
      <c r="D893">
        <v>2.0840372890234E-2</v>
      </c>
      <c r="E893">
        <v>-5.9820951161981197E-6</v>
      </c>
      <c r="F893">
        <v>3.3071684432558701E-2</v>
      </c>
      <c r="G893">
        <v>-2.8742003274996102</v>
      </c>
      <c r="H893">
        <v>195.320451759154</v>
      </c>
      <c r="I893">
        <v>29.664717553999999</v>
      </c>
      <c r="J893">
        <v>-3.4401466941354902E-2</v>
      </c>
      <c r="K893">
        <v>0.43745703345208198</v>
      </c>
      <c r="L893">
        <v>0</v>
      </c>
      <c r="M893">
        <v>0</v>
      </c>
      <c r="N893">
        <v>0</v>
      </c>
      <c r="O893">
        <v>-2.8921851034797998</v>
      </c>
      <c r="P893">
        <v>194.29</v>
      </c>
      <c r="Q893">
        <v>29.657260180000002</v>
      </c>
      <c r="R893">
        <v>7.4217169595196704E-3</v>
      </c>
      <c r="S893">
        <v>0.29447527763228498</v>
      </c>
      <c r="T893">
        <v>-0.10243828921178701</v>
      </c>
      <c r="U893">
        <v>-0.17746883512020301</v>
      </c>
      <c r="V893">
        <v>9.6156247706344899E-2</v>
      </c>
      <c r="W893">
        <v>-2.8720705420542698</v>
      </c>
      <c r="X893">
        <v>195.44247947644001</v>
      </c>
    </row>
    <row r="894" spans="1:24" x14ac:dyDescent="0.3">
      <c r="A894">
        <v>29.676991940000001</v>
      </c>
      <c r="B894">
        <v>9.4402880283946094E-3</v>
      </c>
      <c r="C894">
        <v>0.44469394493636899</v>
      </c>
      <c r="D894">
        <v>2.12973430752754E-2</v>
      </c>
      <c r="E894">
        <v>-5.5365830687889097E-5</v>
      </c>
      <c r="F894">
        <v>3.3061324705873203E-2</v>
      </c>
      <c r="G894">
        <v>-2.8723047587174899</v>
      </c>
      <c r="H894">
        <v>195.42905985014599</v>
      </c>
      <c r="I894">
        <v>29.664717553999999</v>
      </c>
      <c r="J894">
        <v>-3.4401466941354902E-2</v>
      </c>
      <c r="K894">
        <v>0.43745703345208198</v>
      </c>
      <c r="L894">
        <v>0</v>
      </c>
      <c r="M894">
        <v>0</v>
      </c>
      <c r="N894">
        <v>0</v>
      </c>
      <c r="O894">
        <v>-2.8921851034797998</v>
      </c>
      <c r="P894">
        <v>194.29</v>
      </c>
      <c r="Q894">
        <v>29.657260180000002</v>
      </c>
      <c r="R894">
        <v>7.4217169595196704E-3</v>
      </c>
      <c r="S894">
        <v>0.29447527763228498</v>
      </c>
      <c r="T894">
        <v>-0.10243828921178701</v>
      </c>
      <c r="U894">
        <v>-0.17746883512020301</v>
      </c>
      <c r="V894">
        <v>9.6156247706344899E-2</v>
      </c>
      <c r="W894">
        <v>-2.8720705420542698</v>
      </c>
      <c r="X894">
        <v>195.44247947644001</v>
      </c>
    </row>
    <row r="895" spans="1:24" x14ac:dyDescent="0.3">
      <c r="A895">
        <v>29.721982003000001</v>
      </c>
      <c r="B895">
        <v>1.00314091653538E-2</v>
      </c>
      <c r="C895">
        <v>0.44419936046735597</v>
      </c>
      <c r="D895">
        <v>2.1325357258319799E-2</v>
      </c>
      <c r="E895">
        <v>-2.51240419548588E-4</v>
      </c>
      <c r="F895">
        <v>3.3488918059878602E-2</v>
      </c>
      <c r="G895">
        <v>-2.8639999080045699</v>
      </c>
      <c r="H895">
        <v>195.90489274548199</v>
      </c>
      <c r="I895">
        <v>29.722675015</v>
      </c>
      <c r="J895">
        <v>-3.4608099568846799E-2</v>
      </c>
      <c r="K895">
        <v>0.43740440186144802</v>
      </c>
      <c r="L895">
        <v>0</v>
      </c>
      <c r="M895">
        <v>0</v>
      </c>
      <c r="N895">
        <v>0</v>
      </c>
      <c r="O895">
        <v>-2.8806659304166402</v>
      </c>
      <c r="P895">
        <v>194.95</v>
      </c>
      <c r="Q895">
        <v>29.706007004</v>
      </c>
      <c r="R895">
        <v>4.2344759731093697E-3</v>
      </c>
      <c r="S895">
        <v>0.296826707259497</v>
      </c>
      <c r="T895">
        <v>-0.105603004892598</v>
      </c>
      <c r="U895">
        <v>-0.176500815048971</v>
      </c>
      <c r="V895">
        <v>9.3234528257438304E-2</v>
      </c>
      <c r="W895">
        <v>-2.8607067670564601</v>
      </c>
      <c r="X895">
        <v>196.09357582315101</v>
      </c>
    </row>
    <row r="896" spans="1:24" x14ac:dyDescent="0.3">
      <c r="A896">
        <v>29.766970873999998</v>
      </c>
      <c r="B896">
        <v>9.6239012296957301E-3</v>
      </c>
      <c r="C896">
        <v>0.44473678900568903</v>
      </c>
      <c r="D896">
        <v>2.17334050685167E-2</v>
      </c>
      <c r="E896">
        <v>-1.04463913843756E-4</v>
      </c>
      <c r="F896">
        <v>3.3284409179617197E-2</v>
      </c>
      <c r="G896">
        <v>-2.8540204706789698</v>
      </c>
      <c r="H896">
        <v>196.47667238615401</v>
      </c>
      <c r="I896">
        <v>29.744698192000001</v>
      </c>
      <c r="J896">
        <v>-3.4608099568846799E-2</v>
      </c>
      <c r="K896">
        <v>0.43740440186144802</v>
      </c>
      <c r="L896">
        <v>0</v>
      </c>
      <c r="M896">
        <v>0</v>
      </c>
      <c r="N896">
        <v>0</v>
      </c>
      <c r="O896">
        <v>-2.8773498048378499</v>
      </c>
      <c r="P896">
        <v>195.14</v>
      </c>
      <c r="Q896">
        <v>29.757333039999999</v>
      </c>
      <c r="R896">
        <v>5.1010902713280598E-3</v>
      </c>
      <c r="S896">
        <v>0.29022846779848299</v>
      </c>
      <c r="T896">
        <v>-0.10352300473484</v>
      </c>
      <c r="U896">
        <v>-0.17664190495767099</v>
      </c>
      <c r="V896">
        <v>9.3417610537733203E-2</v>
      </c>
      <c r="W896">
        <v>-2.8578893494765101</v>
      </c>
      <c r="X896">
        <v>196.25500195960799</v>
      </c>
    </row>
    <row r="897" spans="1:24" x14ac:dyDescent="0.3">
      <c r="A897">
        <v>29.766970873999998</v>
      </c>
      <c r="B897">
        <v>9.6239012296957301E-3</v>
      </c>
      <c r="C897">
        <v>0.44473678900568903</v>
      </c>
      <c r="D897">
        <v>2.17334050685167E-2</v>
      </c>
      <c r="E897">
        <v>-1.04463913843756E-4</v>
      </c>
      <c r="F897">
        <v>3.3284409179617197E-2</v>
      </c>
      <c r="G897">
        <v>-2.8540204706789698</v>
      </c>
      <c r="H897">
        <v>196.47667238615401</v>
      </c>
      <c r="I897">
        <v>29.744698192000001</v>
      </c>
      <c r="J897">
        <v>-3.4608099568846799E-2</v>
      </c>
      <c r="K897">
        <v>0.43740440186144802</v>
      </c>
      <c r="L897">
        <v>0</v>
      </c>
      <c r="M897">
        <v>0</v>
      </c>
      <c r="N897">
        <v>0</v>
      </c>
      <c r="O897">
        <v>-2.8773498048378499</v>
      </c>
      <c r="P897">
        <v>195.14</v>
      </c>
      <c r="Q897">
        <v>29.804373980000001</v>
      </c>
      <c r="R897">
        <v>3.8511740825252099E-3</v>
      </c>
      <c r="S897">
        <v>0.28919160999504601</v>
      </c>
      <c r="T897">
        <v>-0.105650613107133</v>
      </c>
      <c r="U897">
        <v>-0.17515284712968701</v>
      </c>
      <c r="V897">
        <v>9.0880517873827393E-2</v>
      </c>
      <c r="W897">
        <v>-2.8464106993201699</v>
      </c>
      <c r="X897">
        <v>196.912680168073</v>
      </c>
    </row>
    <row r="898" spans="1:24" x14ac:dyDescent="0.3">
      <c r="A898">
        <v>29.816960096999999</v>
      </c>
      <c r="B898">
        <v>8.4011807427007701E-3</v>
      </c>
      <c r="C898">
        <v>0.44446371010725</v>
      </c>
      <c r="D898">
        <v>2.2779792547226001E-2</v>
      </c>
      <c r="E898">
        <v>5.44619781914146E-5</v>
      </c>
      <c r="F898">
        <v>3.29417730081926E-2</v>
      </c>
      <c r="G898">
        <v>-2.8425262570700101</v>
      </c>
      <c r="H898">
        <v>197.13524231477001</v>
      </c>
      <c r="I898">
        <v>29.804619226</v>
      </c>
      <c r="J898">
        <v>-3.46904312139273E-2</v>
      </c>
      <c r="K898">
        <v>0.43738212540413102</v>
      </c>
      <c r="L898">
        <v>0</v>
      </c>
      <c r="M898">
        <v>0</v>
      </c>
      <c r="N898">
        <v>0</v>
      </c>
      <c r="O898">
        <v>-2.86670329640069</v>
      </c>
      <c r="P898">
        <v>195.75</v>
      </c>
      <c r="Q898">
        <v>29.822291136</v>
      </c>
      <c r="R898">
        <v>3.7853468201860798E-3</v>
      </c>
      <c r="S898">
        <v>0.28915789547193399</v>
      </c>
      <c r="T898">
        <v>-0.10536353439782201</v>
      </c>
      <c r="U898">
        <v>-0.17503298444602899</v>
      </c>
      <c r="V898">
        <v>9.1035714264183901E-2</v>
      </c>
      <c r="W898">
        <v>-2.84640839092858</v>
      </c>
      <c r="X898">
        <v>196.91281242916901</v>
      </c>
    </row>
    <row r="899" spans="1:24" x14ac:dyDescent="0.3">
      <c r="A899">
        <v>29.861948968</v>
      </c>
      <c r="B899">
        <v>8.7855046317827402E-3</v>
      </c>
      <c r="C899">
        <v>0.44445317758910902</v>
      </c>
      <c r="D899">
        <v>2.2907899692654599E-2</v>
      </c>
      <c r="E899">
        <v>9.3621282766066096E-6</v>
      </c>
      <c r="F899">
        <v>3.2469494175446798E-2</v>
      </c>
      <c r="G899">
        <v>-2.8317486219985302</v>
      </c>
      <c r="H899">
        <v>197.75275531749801</v>
      </c>
      <c r="I899">
        <v>29.862510532000002</v>
      </c>
      <c r="J899">
        <v>-3.4649386305404997E-2</v>
      </c>
      <c r="K899">
        <v>0.437393701265544</v>
      </c>
      <c r="L899">
        <v>0</v>
      </c>
      <c r="M899">
        <v>0</v>
      </c>
      <c r="N899">
        <v>0</v>
      </c>
      <c r="O899">
        <v>-2.8516934648335401</v>
      </c>
      <c r="P899">
        <v>196.61</v>
      </c>
      <c r="Q899">
        <v>29.837498188000001</v>
      </c>
      <c r="R899">
        <v>2.56609818230441E-3</v>
      </c>
      <c r="S899">
        <v>0.28736534506191003</v>
      </c>
      <c r="T899">
        <v>-0.10278710453095</v>
      </c>
      <c r="U899">
        <v>-0.17472450625375399</v>
      </c>
      <c r="V899">
        <v>9.2041697045262896E-2</v>
      </c>
      <c r="W899">
        <v>-2.8402311257299502</v>
      </c>
      <c r="X899">
        <v>197.26674365398301</v>
      </c>
    </row>
    <row r="900" spans="1:24" x14ac:dyDescent="0.3">
      <c r="A900">
        <v>29.861948968</v>
      </c>
      <c r="B900">
        <v>8.7855046317827402E-3</v>
      </c>
      <c r="C900">
        <v>0.44445317758910902</v>
      </c>
      <c r="D900">
        <v>2.2907899692654599E-2</v>
      </c>
      <c r="E900">
        <v>9.3621282766066096E-6</v>
      </c>
      <c r="F900">
        <v>3.2469494175446798E-2</v>
      </c>
      <c r="G900">
        <v>-2.8317486219985302</v>
      </c>
      <c r="H900">
        <v>197.75275531749801</v>
      </c>
      <c r="I900">
        <v>29.884549620000001</v>
      </c>
      <c r="J900">
        <v>-3.4567653225812997E-2</v>
      </c>
      <c r="K900">
        <v>0.43741808248849801</v>
      </c>
      <c r="L900">
        <v>0</v>
      </c>
      <c r="M900">
        <v>0</v>
      </c>
      <c r="N900">
        <v>0</v>
      </c>
      <c r="O900">
        <v>-2.8471556087783498</v>
      </c>
      <c r="P900">
        <v>196.87</v>
      </c>
      <c r="Q900">
        <v>29.837498188000001</v>
      </c>
      <c r="R900">
        <v>2.56609818230441E-3</v>
      </c>
      <c r="S900">
        <v>0.28736534506191003</v>
      </c>
      <c r="T900">
        <v>-0.10278710453095</v>
      </c>
      <c r="U900">
        <v>-0.17472450625375399</v>
      </c>
      <c r="V900">
        <v>9.2041697045262896E-2</v>
      </c>
      <c r="W900">
        <v>-2.8402311257299502</v>
      </c>
      <c r="X900">
        <v>197.26674365398301</v>
      </c>
    </row>
    <row r="901" spans="1:24" x14ac:dyDescent="0.3">
      <c r="A901">
        <v>29.90693903</v>
      </c>
      <c r="B901">
        <v>8.9618820109637308E-3</v>
      </c>
      <c r="C901">
        <v>0.445318947135246</v>
      </c>
      <c r="D901">
        <v>2.2382184863090501E-2</v>
      </c>
      <c r="E901">
        <v>-7.9055258662514199E-5</v>
      </c>
      <c r="F901">
        <v>3.2372809403398498E-2</v>
      </c>
      <c r="G901">
        <v>-2.8230791164256499</v>
      </c>
      <c r="H901">
        <v>198.249481397289</v>
      </c>
      <c r="I901">
        <v>29.944663268999999</v>
      </c>
      <c r="J901">
        <v>-3.4445220825867699E-2</v>
      </c>
      <c r="K901">
        <v>0.437455210283898</v>
      </c>
      <c r="L901">
        <v>0</v>
      </c>
      <c r="M901">
        <v>0</v>
      </c>
      <c r="N901">
        <v>0</v>
      </c>
      <c r="O901">
        <v>-2.8342401723135899</v>
      </c>
      <c r="P901">
        <v>197.61</v>
      </c>
      <c r="Q901">
        <v>29.837498188000001</v>
      </c>
      <c r="R901">
        <v>2.56609818230441E-3</v>
      </c>
      <c r="S901">
        <v>0.28736534506191003</v>
      </c>
      <c r="T901">
        <v>-0.10278710453095</v>
      </c>
      <c r="U901">
        <v>-0.17472450625375399</v>
      </c>
      <c r="V901">
        <v>9.2041697045262896E-2</v>
      </c>
      <c r="W901">
        <v>-2.8402311257299502</v>
      </c>
      <c r="X901">
        <v>197.26674365398301</v>
      </c>
    </row>
    <row r="902" spans="1:24" x14ac:dyDescent="0.3">
      <c r="A902">
        <v>29.951929093</v>
      </c>
      <c r="B902">
        <v>9.3699407451493296E-3</v>
      </c>
      <c r="C902">
        <v>0.44517357720357897</v>
      </c>
      <c r="D902">
        <v>2.2152129560709E-2</v>
      </c>
      <c r="E902">
        <v>-3.7825397776147497E-4</v>
      </c>
      <c r="F902">
        <v>3.2057486295612898E-2</v>
      </c>
      <c r="G902">
        <v>-2.81568925890969</v>
      </c>
      <c r="H902">
        <v>198.67288904415599</v>
      </c>
      <c r="I902">
        <v>29.944663268999999</v>
      </c>
      <c r="J902">
        <v>-3.4445220825867699E-2</v>
      </c>
      <c r="K902">
        <v>0.437455210283898</v>
      </c>
      <c r="L902">
        <v>0</v>
      </c>
      <c r="M902">
        <v>0</v>
      </c>
      <c r="N902">
        <v>0</v>
      </c>
      <c r="O902">
        <v>-2.8342401723135899</v>
      </c>
      <c r="P902">
        <v>197.61</v>
      </c>
      <c r="Q902">
        <v>29.96785307</v>
      </c>
      <c r="R902">
        <v>5.4930927396473804E-4</v>
      </c>
      <c r="S902">
        <v>0.28643223082312602</v>
      </c>
      <c r="T902">
        <v>-0.101338721896546</v>
      </c>
      <c r="U902">
        <v>-0.173459323812091</v>
      </c>
      <c r="V902">
        <v>0.101619462499193</v>
      </c>
      <c r="W902">
        <v>-2.8316093417573498</v>
      </c>
      <c r="X902">
        <v>197.76073548748701</v>
      </c>
    </row>
    <row r="903" spans="1:24" x14ac:dyDescent="0.3">
      <c r="A903">
        <v>29.996918916999999</v>
      </c>
      <c r="B903">
        <v>9.3576745698143692E-3</v>
      </c>
      <c r="C903">
        <v>0.44628311730932502</v>
      </c>
      <c r="D903">
        <v>2.2317087277770001E-2</v>
      </c>
      <c r="E903">
        <v>-4.8947314695095697E-4</v>
      </c>
      <c r="F903">
        <v>3.2471608140639097E-2</v>
      </c>
      <c r="G903">
        <v>-2.8074703038236599</v>
      </c>
      <c r="H903">
        <v>199.14380048259301</v>
      </c>
      <c r="I903">
        <v>30.004677985000001</v>
      </c>
      <c r="J903">
        <v>-3.4445220825867699E-2</v>
      </c>
      <c r="K903">
        <v>0.437455210283898</v>
      </c>
      <c r="L903">
        <v>0</v>
      </c>
      <c r="M903">
        <v>0</v>
      </c>
      <c r="N903">
        <v>0</v>
      </c>
      <c r="O903">
        <v>-2.8227209992504299</v>
      </c>
      <c r="P903">
        <v>198.27</v>
      </c>
      <c r="Q903">
        <v>29.991842032000001</v>
      </c>
      <c r="R903">
        <v>3.8751203444339199E-3</v>
      </c>
      <c r="S903">
        <v>0.28859917014639402</v>
      </c>
      <c r="T903">
        <v>-0.10323313406557</v>
      </c>
      <c r="U903">
        <v>-0.17241202820114401</v>
      </c>
      <c r="V903">
        <v>9.87175527017011E-2</v>
      </c>
      <c r="W903">
        <v>-2.8055139225701198</v>
      </c>
      <c r="X903">
        <v>199.25589287154</v>
      </c>
    </row>
    <row r="904" spans="1:24" x14ac:dyDescent="0.3">
      <c r="A904">
        <v>29.996918916999999</v>
      </c>
      <c r="B904">
        <v>9.3576745698143692E-3</v>
      </c>
      <c r="C904">
        <v>0.44628311730932502</v>
      </c>
      <c r="D904">
        <v>2.2317087277770001E-2</v>
      </c>
      <c r="E904">
        <v>-4.8947314695095697E-4</v>
      </c>
      <c r="F904">
        <v>3.2471608140639097E-2</v>
      </c>
      <c r="G904">
        <v>-2.8074703038236599</v>
      </c>
      <c r="H904">
        <v>199.14380048259301</v>
      </c>
      <c r="I904">
        <v>30.004677985000001</v>
      </c>
      <c r="J904">
        <v>-3.4445220825867699E-2</v>
      </c>
      <c r="K904">
        <v>0.437455210283898</v>
      </c>
      <c r="L904">
        <v>0</v>
      </c>
      <c r="M904">
        <v>0</v>
      </c>
      <c r="N904">
        <v>0</v>
      </c>
      <c r="O904">
        <v>-2.8227209992504299</v>
      </c>
      <c r="P904">
        <v>198.27</v>
      </c>
      <c r="Q904">
        <v>29.991842032000001</v>
      </c>
      <c r="R904">
        <v>3.8751203444339199E-3</v>
      </c>
      <c r="S904">
        <v>0.28859917014639402</v>
      </c>
      <c r="T904">
        <v>-0.10323313406557</v>
      </c>
      <c r="U904">
        <v>-0.17241202820114401</v>
      </c>
      <c r="V904">
        <v>9.87175527017011E-2</v>
      </c>
      <c r="W904">
        <v>-2.8055139225701198</v>
      </c>
      <c r="X904">
        <v>199.25589287154</v>
      </c>
    </row>
    <row r="905" spans="1:24" x14ac:dyDescent="0.3">
      <c r="A905">
        <v>30.041908026000002</v>
      </c>
      <c r="B905">
        <v>9.0372034535512701E-3</v>
      </c>
      <c r="C905">
        <v>0.446794495211985</v>
      </c>
      <c r="D905">
        <v>2.2875605151057202E-2</v>
      </c>
      <c r="E905">
        <v>-4.5392502006648199E-4</v>
      </c>
      <c r="F905">
        <v>3.2423002961902703E-2</v>
      </c>
      <c r="G905">
        <v>-2.7994797965928702</v>
      </c>
      <c r="H905">
        <v>199.60162282308599</v>
      </c>
      <c r="I905">
        <v>30.064361301000002</v>
      </c>
      <c r="J905">
        <v>-3.4809687045001203E-2</v>
      </c>
      <c r="K905">
        <v>0.43733488627615502</v>
      </c>
      <c r="L905">
        <v>0</v>
      </c>
      <c r="M905">
        <v>0</v>
      </c>
      <c r="N905">
        <v>0</v>
      </c>
      <c r="O905">
        <v>-2.8127726225140601</v>
      </c>
      <c r="P905">
        <v>198.84</v>
      </c>
      <c r="Q905">
        <v>30.045742989000001</v>
      </c>
      <c r="R905">
        <v>3.5976777761839401E-3</v>
      </c>
      <c r="S905">
        <v>0.28655940118130901</v>
      </c>
      <c r="T905">
        <v>-0.101359646380072</v>
      </c>
      <c r="U905">
        <v>-0.17216611602433399</v>
      </c>
      <c r="V905">
        <v>9.8825155538159001E-2</v>
      </c>
      <c r="W905">
        <v>-2.7961060850097601</v>
      </c>
      <c r="X905">
        <v>199.79492225809301</v>
      </c>
    </row>
    <row r="906" spans="1:24" x14ac:dyDescent="0.3">
      <c r="A906">
        <v>30.086898089000002</v>
      </c>
      <c r="B906">
        <v>8.8380194401994593E-3</v>
      </c>
      <c r="C906">
        <v>0.44670839927289602</v>
      </c>
      <c r="D906">
        <v>2.28996556252241E-2</v>
      </c>
      <c r="E906">
        <v>-2.7600911595073601E-4</v>
      </c>
      <c r="F906">
        <v>3.31338486268122E-2</v>
      </c>
      <c r="G906">
        <v>-2.7908681123656001</v>
      </c>
      <c r="H906">
        <v>200.095035983809</v>
      </c>
      <c r="I906">
        <v>30.064361301000002</v>
      </c>
      <c r="J906">
        <v>-3.4809687045001203E-2</v>
      </c>
      <c r="K906">
        <v>0.43733488627615502</v>
      </c>
      <c r="L906">
        <v>0</v>
      </c>
      <c r="M906">
        <v>0</v>
      </c>
      <c r="N906">
        <v>0</v>
      </c>
      <c r="O906">
        <v>-2.8127726225140601</v>
      </c>
      <c r="P906">
        <v>198.84</v>
      </c>
      <c r="Q906">
        <v>30.098572015999999</v>
      </c>
      <c r="R906">
        <v>2.0336391338136302E-3</v>
      </c>
      <c r="S906">
        <v>0.28690801133629201</v>
      </c>
      <c r="T906">
        <v>-0.10151489077782599</v>
      </c>
      <c r="U906">
        <v>-0.17196974531437501</v>
      </c>
      <c r="V906">
        <v>9.8121761441084795E-2</v>
      </c>
      <c r="W906">
        <v>-2.7903615042632999</v>
      </c>
      <c r="X906">
        <v>200.12406248993699</v>
      </c>
    </row>
    <row r="907" spans="1:24" x14ac:dyDescent="0.3">
      <c r="A907">
        <v>30.086898089000002</v>
      </c>
      <c r="B907">
        <v>8.8380194401994593E-3</v>
      </c>
      <c r="C907">
        <v>0.44670839927289602</v>
      </c>
      <c r="D907">
        <v>2.28996556252241E-2</v>
      </c>
      <c r="E907">
        <v>-2.7600911595073601E-4</v>
      </c>
      <c r="F907">
        <v>3.31338486268122E-2</v>
      </c>
      <c r="G907">
        <v>-2.7908681123656001</v>
      </c>
      <c r="H907">
        <v>200.095035983809</v>
      </c>
      <c r="I907">
        <v>30.124454148000002</v>
      </c>
      <c r="J907">
        <v>-3.4930770769941402E-2</v>
      </c>
      <c r="K907">
        <v>0.43729357166249</v>
      </c>
      <c r="L907">
        <v>0</v>
      </c>
      <c r="M907">
        <v>0</v>
      </c>
      <c r="N907">
        <v>0</v>
      </c>
      <c r="O907">
        <v>-2.8026497128524901</v>
      </c>
      <c r="P907">
        <v>199.42</v>
      </c>
      <c r="Q907">
        <v>30.098572015999999</v>
      </c>
      <c r="R907">
        <v>2.0336391338136302E-3</v>
      </c>
      <c r="S907">
        <v>0.28690801133629201</v>
      </c>
      <c r="T907">
        <v>-0.10151489077782599</v>
      </c>
      <c r="U907">
        <v>-0.17196974531437501</v>
      </c>
      <c r="V907">
        <v>9.8121761441084795E-2</v>
      </c>
      <c r="W907">
        <v>-2.7903615042632999</v>
      </c>
      <c r="X907">
        <v>200.12406248993699</v>
      </c>
    </row>
    <row r="908" spans="1:24" x14ac:dyDescent="0.3">
      <c r="A908">
        <v>30.136887074000001</v>
      </c>
      <c r="B908">
        <v>9.1790430781664208E-3</v>
      </c>
      <c r="C908">
        <v>0.44688123575257799</v>
      </c>
      <c r="D908">
        <v>2.2356536239385601E-2</v>
      </c>
      <c r="E908">
        <v>-1.2219666155215001E-4</v>
      </c>
      <c r="F908">
        <v>3.2378906431437503E-2</v>
      </c>
      <c r="G908">
        <v>-2.77983467192053</v>
      </c>
      <c r="H908">
        <v>200.72720555481999</v>
      </c>
      <c r="I908">
        <v>30.124454148000002</v>
      </c>
      <c r="J908">
        <v>-3.4930770769941402E-2</v>
      </c>
      <c r="K908">
        <v>0.43729357166249</v>
      </c>
      <c r="L908">
        <v>0</v>
      </c>
      <c r="M908">
        <v>0</v>
      </c>
      <c r="N908">
        <v>0</v>
      </c>
      <c r="O908">
        <v>-2.8026497128524901</v>
      </c>
      <c r="P908">
        <v>199.42</v>
      </c>
      <c r="Q908">
        <v>30.168383122000002</v>
      </c>
      <c r="R908">
        <v>5.1056635320948099E-3</v>
      </c>
      <c r="S908">
        <v>0.28615617031151402</v>
      </c>
      <c r="T908">
        <v>-0.102510472774867</v>
      </c>
      <c r="U908">
        <v>-0.16949732455191699</v>
      </c>
      <c r="V908">
        <v>9.5005405143945704E-2</v>
      </c>
      <c r="W908">
        <v>-2.7731159495709599</v>
      </c>
      <c r="X908">
        <v>201.11215998917001</v>
      </c>
    </row>
    <row r="909" spans="1:24" x14ac:dyDescent="0.3">
      <c r="A909">
        <v>30.191845895</v>
      </c>
      <c r="B909">
        <v>9.4129504268095892E-3</v>
      </c>
      <c r="C909">
        <v>0.44613073876772402</v>
      </c>
      <c r="D909">
        <v>2.2818254306912401E-2</v>
      </c>
      <c r="E909">
        <v>-2.9557803932372099E-4</v>
      </c>
      <c r="F909">
        <v>3.22412509115566E-2</v>
      </c>
      <c r="G909">
        <v>-2.7658396080402601</v>
      </c>
      <c r="H909">
        <v>201.52906364917499</v>
      </c>
      <c r="I909">
        <v>30.184495812000002</v>
      </c>
      <c r="J909">
        <v>-3.4930770769941402E-2</v>
      </c>
      <c r="K909">
        <v>0.43729357166249</v>
      </c>
      <c r="L909">
        <v>0</v>
      </c>
      <c r="M909">
        <v>0</v>
      </c>
      <c r="N909">
        <v>0</v>
      </c>
      <c r="O909">
        <v>-2.7893852105373398</v>
      </c>
      <c r="P909">
        <v>200.18</v>
      </c>
      <c r="Q909">
        <v>30.168383122000002</v>
      </c>
      <c r="R909">
        <v>5.1056635320948099E-3</v>
      </c>
      <c r="S909">
        <v>0.28615617031151402</v>
      </c>
      <c r="T909">
        <v>-0.102510472774867</v>
      </c>
      <c r="U909">
        <v>-0.16949732455191699</v>
      </c>
      <c r="V909">
        <v>9.5005405143945704E-2</v>
      </c>
      <c r="W909">
        <v>-2.7731159495709599</v>
      </c>
      <c r="X909">
        <v>201.11215998917001</v>
      </c>
    </row>
    <row r="910" spans="1:24" x14ac:dyDescent="0.3">
      <c r="A910">
        <v>30.231837035000002</v>
      </c>
      <c r="B910">
        <v>9.5632390516227905E-3</v>
      </c>
      <c r="C910">
        <v>0.44629016095138901</v>
      </c>
      <c r="D910">
        <v>2.2943712770938901E-2</v>
      </c>
      <c r="E910">
        <v>-5.3938542725110101E-4</v>
      </c>
      <c r="F910">
        <v>3.2152060322620697E-2</v>
      </c>
      <c r="G910">
        <v>-2.7543915963608701</v>
      </c>
      <c r="H910">
        <v>202.184986402221</v>
      </c>
      <c r="I910">
        <v>30.244364603000001</v>
      </c>
      <c r="J910">
        <v>-3.4770658159280501E-2</v>
      </c>
      <c r="K910">
        <v>0.43735241818521198</v>
      </c>
      <c r="L910">
        <v>0</v>
      </c>
      <c r="M910">
        <v>0</v>
      </c>
      <c r="N910">
        <v>0</v>
      </c>
      <c r="O910">
        <v>-2.7755971094465801</v>
      </c>
      <c r="P910">
        <v>200.97</v>
      </c>
      <c r="Q910">
        <v>30.202867985000001</v>
      </c>
      <c r="R910">
        <v>7.2207331466515997E-3</v>
      </c>
      <c r="S910">
        <v>0.28420236055985398</v>
      </c>
      <c r="T910">
        <v>-0.101209582202783</v>
      </c>
      <c r="U910">
        <v>-0.16861573837780999</v>
      </c>
      <c r="V910">
        <v>9.5237726467576903E-2</v>
      </c>
      <c r="W910">
        <v>-2.7667620965083799</v>
      </c>
      <c r="X910">
        <v>201.47620895330201</v>
      </c>
    </row>
    <row r="911" spans="1:24" x14ac:dyDescent="0.3">
      <c r="A911">
        <v>30.231837035000002</v>
      </c>
      <c r="B911">
        <v>9.5632390516227905E-3</v>
      </c>
      <c r="C911">
        <v>0.44629016095138901</v>
      </c>
      <c r="D911">
        <v>2.2943712770938901E-2</v>
      </c>
      <c r="E911">
        <v>-5.3938542725110101E-4</v>
      </c>
      <c r="F911">
        <v>3.2152060322620697E-2</v>
      </c>
      <c r="G911">
        <v>-2.7543915963608701</v>
      </c>
      <c r="H911">
        <v>202.184986402221</v>
      </c>
      <c r="I911">
        <v>30.244364603000001</v>
      </c>
      <c r="J911">
        <v>-3.4770658159280501E-2</v>
      </c>
      <c r="K911">
        <v>0.43735241818521198</v>
      </c>
      <c r="L911">
        <v>0</v>
      </c>
      <c r="M911">
        <v>0</v>
      </c>
      <c r="N911">
        <v>0</v>
      </c>
      <c r="O911">
        <v>-2.7755971094465801</v>
      </c>
      <c r="P911">
        <v>200.97</v>
      </c>
      <c r="Q911">
        <v>30.258234024</v>
      </c>
      <c r="R911">
        <v>7.8285350016898403E-3</v>
      </c>
      <c r="S911">
        <v>0.28406838729362199</v>
      </c>
      <c r="T911">
        <v>-0.10143991897157199</v>
      </c>
      <c r="U911">
        <v>-0.16804681459943699</v>
      </c>
      <c r="V911">
        <v>9.4245917367264703E-2</v>
      </c>
      <c r="W911">
        <v>-2.7590817624906099</v>
      </c>
      <c r="X911">
        <v>201.91625967777199</v>
      </c>
    </row>
    <row r="912" spans="1:24" x14ac:dyDescent="0.3">
      <c r="A912">
        <v>30.276826859</v>
      </c>
      <c r="B912">
        <v>9.9691961117141497E-3</v>
      </c>
      <c r="C912">
        <v>0.44647122438167802</v>
      </c>
      <c r="D912">
        <v>2.2923633456230198E-2</v>
      </c>
      <c r="E912">
        <v>-8.2116426195355595E-4</v>
      </c>
      <c r="F912">
        <v>3.1924429093705201E-2</v>
      </c>
      <c r="G912">
        <v>-2.74308064154856</v>
      </c>
      <c r="H912">
        <v>202.83305637522901</v>
      </c>
      <c r="I912">
        <v>30.302200878000001</v>
      </c>
      <c r="J912">
        <v>-3.4452086088953199E-2</v>
      </c>
      <c r="K912">
        <v>0.43747451520124497</v>
      </c>
      <c r="L912">
        <v>0</v>
      </c>
      <c r="M912">
        <v>0</v>
      </c>
      <c r="N912">
        <v>0</v>
      </c>
      <c r="O912">
        <v>-2.7576202181510401</v>
      </c>
      <c r="P912">
        <v>202</v>
      </c>
      <c r="Q912">
        <v>30.291684150999998</v>
      </c>
      <c r="R912">
        <v>9.2038771380139606E-3</v>
      </c>
      <c r="S912">
        <v>0.28446924247852301</v>
      </c>
      <c r="T912">
        <v>-0.100754512714631</v>
      </c>
      <c r="U912">
        <v>-0.16790348221995</v>
      </c>
      <c r="V912">
        <v>9.3859943412606006E-2</v>
      </c>
      <c r="W912">
        <v>-2.7505987644052001</v>
      </c>
      <c r="X912">
        <v>202.40229966568299</v>
      </c>
    </row>
    <row r="913" spans="1:24" x14ac:dyDescent="0.3">
      <c r="A913">
        <v>30.326814651999999</v>
      </c>
      <c r="B913">
        <v>1.03647107323707E-2</v>
      </c>
      <c r="C913">
        <v>0.447141647120882</v>
      </c>
      <c r="D913">
        <v>2.2997898980975099E-2</v>
      </c>
      <c r="E913">
        <v>-1.0476691153998899E-3</v>
      </c>
      <c r="F913">
        <v>3.15093987037047E-2</v>
      </c>
      <c r="G913">
        <v>-2.7320302222572299</v>
      </c>
      <c r="H913">
        <v>203.466198762473</v>
      </c>
      <c r="I913">
        <v>30.302200878000001</v>
      </c>
      <c r="J913">
        <v>-3.4452086088953199E-2</v>
      </c>
      <c r="K913">
        <v>0.43747451520124497</v>
      </c>
      <c r="L913">
        <v>0</v>
      </c>
      <c r="M913">
        <v>0</v>
      </c>
      <c r="N913">
        <v>0</v>
      </c>
      <c r="O913">
        <v>-2.7576202181510401</v>
      </c>
      <c r="P913">
        <v>202</v>
      </c>
      <c r="Q913">
        <v>30.291684150999998</v>
      </c>
      <c r="R913">
        <v>9.2038771380139606E-3</v>
      </c>
      <c r="S913">
        <v>0.28446924247852301</v>
      </c>
      <c r="T913">
        <v>-0.100754512714631</v>
      </c>
      <c r="U913">
        <v>-0.16790348221995</v>
      </c>
      <c r="V913">
        <v>9.3859943412606006E-2</v>
      </c>
      <c r="W913">
        <v>-2.7505987644052001</v>
      </c>
      <c r="X913">
        <v>202.40229966568299</v>
      </c>
    </row>
    <row r="914" spans="1:24" x14ac:dyDescent="0.3">
      <c r="A914">
        <v>30.326814651999999</v>
      </c>
      <c r="B914">
        <v>1.03647107323707E-2</v>
      </c>
      <c r="C914">
        <v>0.447141647120882</v>
      </c>
      <c r="D914">
        <v>2.2997898980975099E-2</v>
      </c>
      <c r="E914">
        <v>-1.0476691153998899E-3</v>
      </c>
      <c r="F914">
        <v>3.15093987037047E-2</v>
      </c>
      <c r="G914">
        <v>-2.7320302222572299</v>
      </c>
      <c r="H914">
        <v>203.466198762473</v>
      </c>
      <c r="I914">
        <v>30.324218668</v>
      </c>
      <c r="J914">
        <v>-3.43730046417281E-2</v>
      </c>
      <c r="K914">
        <v>0.43750646617990102</v>
      </c>
      <c r="L914">
        <v>0</v>
      </c>
      <c r="M914">
        <v>0</v>
      </c>
      <c r="N914">
        <v>0</v>
      </c>
      <c r="O914">
        <v>-2.7527332962454598</v>
      </c>
      <c r="P914">
        <v>202.28</v>
      </c>
      <c r="Q914">
        <v>30.340245962000001</v>
      </c>
      <c r="R914">
        <v>9.9515550346511196E-3</v>
      </c>
      <c r="S914">
        <v>0.28290010173497399</v>
      </c>
      <c r="T914">
        <v>-0.101886505741908</v>
      </c>
      <c r="U914">
        <v>-0.16692944080855701</v>
      </c>
      <c r="V914">
        <v>9.22455518321013E-2</v>
      </c>
      <c r="W914">
        <v>-2.7360033393758298</v>
      </c>
      <c r="X914">
        <v>203.23855592006601</v>
      </c>
    </row>
    <row r="915" spans="1:24" x14ac:dyDescent="0.3">
      <c r="A915">
        <v>30.376803636999998</v>
      </c>
      <c r="B915">
        <v>1.14976295284408E-2</v>
      </c>
      <c r="C915">
        <v>0.44738744953770099</v>
      </c>
      <c r="D915">
        <v>2.3044649511575699E-2</v>
      </c>
      <c r="E915">
        <v>-1.27627823508632E-3</v>
      </c>
      <c r="F915">
        <v>3.17158837359202E-2</v>
      </c>
      <c r="G915">
        <v>-2.7227251981356702</v>
      </c>
      <c r="H915">
        <v>203.99933737290499</v>
      </c>
      <c r="I915">
        <v>30.384340836</v>
      </c>
      <c r="J915">
        <v>-3.4451929003327303E-2</v>
      </c>
      <c r="K915">
        <v>0.43747412911945199</v>
      </c>
      <c r="L915">
        <v>0</v>
      </c>
      <c r="M915">
        <v>0</v>
      </c>
      <c r="N915">
        <v>0</v>
      </c>
      <c r="O915">
        <v>-2.7394687939303002</v>
      </c>
      <c r="P915">
        <v>203.04</v>
      </c>
      <c r="Q915">
        <v>30.405995131000001</v>
      </c>
      <c r="R915">
        <v>1.2106131883129499E-2</v>
      </c>
      <c r="S915">
        <v>0.28253568671917401</v>
      </c>
      <c r="T915">
        <v>-0.102173443041466</v>
      </c>
      <c r="U915">
        <v>-0.16690237756644999</v>
      </c>
      <c r="V915">
        <v>9.1198750114709598E-2</v>
      </c>
      <c r="W915">
        <v>-2.7244629352228902</v>
      </c>
      <c r="X915">
        <v>203.89977237190399</v>
      </c>
    </row>
    <row r="916" spans="1:24" x14ac:dyDescent="0.3">
      <c r="A916">
        <v>30.416795015999998</v>
      </c>
      <c r="B916">
        <v>1.0479923260392999E-2</v>
      </c>
      <c r="C916">
        <v>0.44772826522579301</v>
      </c>
      <c r="D916">
        <v>2.3080242797732398E-2</v>
      </c>
      <c r="E916">
        <v>-1.3374504457257001E-3</v>
      </c>
      <c r="F916">
        <v>3.2412963750765002E-2</v>
      </c>
      <c r="G916">
        <v>-2.7146011823260801</v>
      </c>
      <c r="H916">
        <v>204.46480919149201</v>
      </c>
      <c r="I916">
        <v>30.442158856999999</v>
      </c>
      <c r="J916">
        <v>-3.4569661747346499E-2</v>
      </c>
      <c r="K916">
        <v>0.43742405750340702</v>
      </c>
      <c r="L916">
        <v>0</v>
      </c>
      <c r="M916">
        <v>0</v>
      </c>
      <c r="N916">
        <v>0</v>
      </c>
      <c r="O916">
        <v>-2.7270769562411399</v>
      </c>
      <c r="P916">
        <v>203.75</v>
      </c>
      <c r="Q916">
        <v>30.435451985</v>
      </c>
      <c r="R916">
        <v>1.16766493013343E-2</v>
      </c>
      <c r="S916">
        <v>0.28365572507427</v>
      </c>
      <c r="T916">
        <v>-0.102653720597113</v>
      </c>
      <c r="U916">
        <v>-0.16695479121683199</v>
      </c>
      <c r="V916">
        <v>9.0967700542619601E-2</v>
      </c>
      <c r="W916">
        <v>-2.7239510756629901</v>
      </c>
      <c r="X916">
        <v>203.92909976439</v>
      </c>
    </row>
    <row r="917" spans="1:24" x14ac:dyDescent="0.3">
      <c r="A917">
        <v>30.461783648000001</v>
      </c>
      <c r="B917">
        <v>1.03129249057921E-2</v>
      </c>
      <c r="C917">
        <v>0.44760285845775599</v>
      </c>
      <c r="D917">
        <v>2.3489868268370601E-2</v>
      </c>
      <c r="E917">
        <v>-1.433957066013E-3</v>
      </c>
      <c r="F917">
        <v>3.2678393655655898E-2</v>
      </c>
      <c r="G917">
        <v>-2.7039198181180701</v>
      </c>
      <c r="H917">
        <v>205.07680628005301</v>
      </c>
      <c r="I917">
        <v>30.442158856999999</v>
      </c>
      <c r="J917">
        <v>-3.4569661747346499E-2</v>
      </c>
      <c r="K917">
        <v>0.43742405750340702</v>
      </c>
      <c r="L917">
        <v>0</v>
      </c>
      <c r="M917">
        <v>0</v>
      </c>
      <c r="N917">
        <v>0</v>
      </c>
      <c r="O917">
        <v>-2.7270769562411399</v>
      </c>
      <c r="P917">
        <v>203.75</v>
      </c>
      <c r="Q917">
        <v>30.435451985</v>
      </c>
      <c r="R917">
        <v>1.16766493013343E-2</v>
      </c>
      <c r="S917">
        <v>0.28365572507427</v>
      </c>
      <c r="T917">
        <v>-0.102653720597113</v>
      </c>
      <c r="U917">
        <v>-0.16695479121683199</v>
      </c>
      <c r="V917">
        <v>9.0967700542619601E-2</v>
      </c>
      <c r="W917">
        <v>-2.7239510756629901</v>
      </c>
      <c r="X917">
        <v>203.92909976439</v>
      </c>
    </row>
    <row r="918" spans="1:24" x14ac:dyDescent="0.3">
      <c r="A918">
        <v>30.461783648000001</v>
      </c>
      <c r="B918">
        <v>1.03129249057921E-2</v>
      </c>
      <c r="C918">
        <v>0.44760285845775599</v>
      </c>
      <c r="D918">
        <v>2.3489868268370601E-2</v>
      </c>
      <c r="E918">
        <v>-1.433957066013E-3</v>
      </c>
      <c r="F918">
        <v>3.2678393655655898E-2</v>
      </c>
      <c r="G918">
        <v>-2.7039198181180701</v>
      </c>
      <c r="H918">
        <v>205.07680628005301</v>
      </c>
      <c r="I918">
        <v>30.464060890999999</v>
      </c>
      <c r="J918">
        <v>-3.4608696161111403E-2</v>
      </c>
      <c r="K918">
        <v>0.43740688195028399</v>
      </c>
      <c r="L918">
        <v>0</v>
      </c>
      <c r="M918">
        <v>0</v>
      </c>
      <c r="N918">
        <v>0</v>
      </c>
      <c r="O918">
        <v>-2.7234117648119498</v>
      </c>
      <c r="P918">
        <v>203.96</v>
      </c>
      <c r="Q918">
        <v>30.481572151000002</v>
      </c>
      <c r="R918">
        <v>1.34681250864202E-2</v>
      </c>
      <c r="S918">
        <v>0.27990528505328199</v>
      </c>
      <c r="T918">
        <v>-0.105125163623004</v>
      </c>
      <c r="U918">
        <v>-0.16611826033153401</v>
      </c>
      <c r="V918">
        <v>8.6882216414842103E-2</v>
      </c>
      <c r="W918">
        <v>-2.7136041172794001</v>
      </c>
      <c r="X918">
        <v>204.52193681056701</v>
      </c>
    </row>
    <row r="919" spans="1:24" x14ac:dyDescent="0.3">
      <c r="A919">
        <v>30.506773711000001</v>
      </c>
      <c r="B919">
        <v>9.3493931829987699E-3</v>
      </c>
      <c r="C919">
        <v>0.44704633894163098</v>
      </c>
      <c r="D919">
        <v>2.4010188877582501E-2</v>
      </c>
      <c r="E919">
        <v>-1.3055350886073301E-3</v>
      </c>
      <c r="F919">
        <v>3.2682489621933999E-2</v>
      </c>
      <c r="G919">
        <v>-2.6915879301977101</v>
      </c>
      <c r="H919">
        <v>205.783371411318</v>
      </c>
      <c r="I919">
        <v>30.524188961</v>
      </c>
      <c r="J919">
        <v>-3.4647667361140499E-2</v>
      </c>
      <c r="K919">
        <v>0.43738956344424601</v>
      </c>
      <c r="L919">
        <v>0</v>
      </c>
      <c r="M919">
        <v>0</v>
      </c>
      <c r="N919">
        <v>0</v>
      </c>
      <c r="O919">
        <v>-2.7104963283471899</v>
      </c>
      <c r="P919">
        <v>204.7</v>
      </c>
      <c r="Q919">
        <v>30.530029059</v>
      </c>
      <c r="R919">
        <v>1.3446907677024699E-2</v>
      </c>
      <c r="S919">
        <v>0.27801558343241001</v>
      </c>
      <c r="T919">
        <v>-0.105941560822387</v>
      </c>
      <c r="U919">
        <v>-0.16544670036505599</v>
      </c>
      <c r="V919">
        <v>8.5519664449936597E-2</v>
      </c>
      <c r="W919">
        <v>-2.70719841641752</v>
      </c>
      <c r="X919">
        <v>204.88895643477599</v>
      </c>
    </row>
    <row r="920" spans="1:24" x14ac:dyDescent="0.3">
      <c r="A920">
        <v>30.556762934000002</v>
      </c>
      <c r="B920">
        <v>1.01816255648481E-2</v>
      </c>
      <c r="C920">
        <v>0.44750708517361998</v>
      </c>
      <c r="D920">
        <v>2.42929197847843E-2</v>
      </c>
      <c r="E920">
        <v>-1.1930710405505399E-3</v>
      </c>
      <c r="F920">
        <v>3.2095122564707299E-2</v>
      </c>
      <c r="G920">
        <v>-2.6774472497890001</v>
      </c>
      <c r="H920">
        <v>206.59357271818101</v>
      </c>
      <c r="I920">
        <v>30.524188961</v>
      </c>
      <c r="J920">
        <v>-3.4647667361140499E-2</v>
      </c>
      <c r="K920">
        <v>0.43738956344424601</v>
      </c>
      <c r="L920">
        <v>0</v>
      </c>
      <c r="M920">
        <v>0</v>
      </c>
      <c r="N920">
        <v>0</v>
      </c>
      <c r="O920">
        <v>-2.7104963283471899</v>
      </c>
      <c r="P920">
        <v>204.7</v>
      </c>
      <c r="Q920">
        <v>30.530029059</v>
      </c>
      <c r="R920">
        <v>1.3446907677024699E-2</v>
      </c>
      <c r="S920">
        <v>0.27801558343241001</v>
      </c>
      <c r="T920">
        <v>-0.105941560822387</v>
      </c>
      <c r="U920">
        <v>-0.16544670036505599</v>
      </c>
      <c r="V920">
        <v>8.5519664449936597E-2</v>
      </c>
      <c r="W920">
        <v>-2.70719841641752</v>
      </c>
      <c r="X920">
        <v>204.88895643477599</v>
      </c>
    </row>
    <row r="921" spans="1:24" x14ac:dyDescent="0.3">
      <c r="A921">
        <v>30.596753836000001</v>
      </c>
      <c r="B921">
        <v>1.04877009421099E-2</v>
      </c>
      <c r="C921">
        <v>0.44713455125565899</v>
      </c>
      <c r="D921">
        <v>2.4096492677927E-2</v>
      </c>
      <c r="E921">
        <v>-1.44472629090451E-3</v>
      </c>
      <c r="F921">
        <v>3.19472673558132E-2</v>
      </c>
      <c r="G921">
        <v>-2.6675998137917198</v>
      </c>
      <c r="H921">
        <v>207.15778923984999</v>
      </c>
      <c r="I921">
        <v>30.584008408999999</v>
      </c>
      <c r="J921">
        <v>-3.4492690241681799E-2</v>
      </c>
      <c r="K921">
        <v>0.43746084495498699</v>
      </c>
      <c r="L921">
        <v>0</v>
      </c>
      <c r="M921">
        <v>0</v>
      </c>
      <c r="N921">
        <v>0</v>
      </c>
      <c r="O921">
        <v>-2.69234490412645</v>
      </c>
      <c r="P921">
        <v>205.74</v>
      </c>
      <c r="Q921">
        <v>30.582250119000001</v>
      </c>
      <c r="R921">
        <v>1.4590191812471801E-2</v>
      </c>
      <c r="S921">
        <v>0.27361287364992398</v>
      </c>
      <c r="T921">
        <v>-0.107726290579198</v>
      </c>
      <c r="U921">
        <v>-0.16357316618928899</v>
      </c>
      <c r="V921">
        <v>8.3184596615571496E-2</v>
      </c>
      <c r="W921">
        <v>-2.6925037371153402</v>
      </c>
      <c r="X921">
        <v>205.73089954008901</v>
      </c>
    </row>
    <row r="922" spans="1:24" x14ac:dyDescent="0.3">
      <c r="A922">
        <v>30.596753836000001</v>
      </c>
      <c r="B922">
        <v>1.04877009421099E-2</v>
      </c>
      <c r="C922">
        <v>0.44713455125565899</v>
      </c>
      <c r="D922">
        <v>2.4096492677927E-2</v>
      </c>
      <c r="E922">
        <v>-1.44472629090451E-3</v>
      </c>
      <c r="F922">
        <v>3.19472673558132E-2</v>
      </c>
      <c r="G922">
        <v>-2.6675998137917198</v>
      </c>
      <c r="H922">
        <v>207.15778923984999</v>
      </c>
      <c r="I922">
        <v>30.584008408999999</v>
      </c>
      <c r="J922">
        <v>-3.4492690241681799E-2</v>
      </c>
      <c r="K922">
        <v>0.43746084495498699</v>
      </c>
      <c r="L922">
        <v>0</v>
      </c>
      <c r="M922">
        <v>0</v>
      </c>
      <c r="N922">
        <v>0</v>
      </c>
      <c r="O922">
        <v>-2.69234490412645</v>
      </c>
      <c r="P922">
        <v>205.74</v>
      </c>
      <c r="Q922">
        <v>30.582250119000001</v>
      </c>
      <c r="R922">
        <v>1.4590191812471801E-2</v>
      </c>
      <c r="S922">
        <v>0.27361287364992398</v>
      </c>
      <c r="T922">
        <v>-0.107726290579198</v>
      </c>
      <c r="U922">
        <v>-0.16357316618928899</v>
      </c>
      <c r="V922">
        <v>8.3184596615571496E-2</v>
      </c>
      <c r="W922">
        <v>-2.6925037371153402</v>
      </c>
      <c r="X922">
        <v>205.73089954008901</v>
      </c>
    </row>
    <row r="923" spans="1:24" x14ac:dyDescent="0.3">
      <c r="A923">
        <v>30.641742945000001</v>
      </c>
      <c r="B923">
        <v>1.1477640533438299E-2</v>
      </c>
      <c r="C923">
        <v>0.44807587176221902</v>
      </c>
      <c r="D923">
        <v>2.5052821263670901E-2</v>
      </c>
      <c r="E923">
        <v>-1.82494030465411E-3</v>
      </c>
      <c r="F923">
        <v>3.14952571992623E-2</v>
      </c>
      <c r="G923">
        <v>-2.6573996703862401</v>
      </c>
      <c r="H923">
        <v>207.74221440741201</v>
      </c>
      <c r="I923">
        <v>30.641914147000001</v>
      </c>
      <c r="J923">
        <v>-3.4223789092057103E-2</v>
      </c>
      <c r="K923">
        <v>0.43759048962630498</v>
      </c>
      <c r="L923">
        <v>0</v>
      </c>
      <c r="M923">
        <v>0</v>
      </c>
      <c r="N923">
        <v>0</v>
      </c>
      <c r="O923">
        <v>-2.6773350725593001</v>
      </c>
      <c r="P923">
        <v>206.6</v>
      </c>
      <c r="Q923">
        <v>30.582250119000001</v>
      </c>
      <c r="R923">
        <v>1.4590191812471801E-2</v>
      </c>
      <c r="S923">
        <v>0.27361287364992398</v>
      </c>
      <c r="T923">
        <v>-0.107726290579198</v>
      </c>
      <c r="U923">
        <v>-0.16357316618928899</v>
      </c>
      <c r="V923">
        <v>8.3184596615571496E-2</v>
      </c>
      <c r="W923">
        <v>-2.6925037371153402</v>
      </c>
      <c r="X923">
        <v>205.73089954008901</v>
      </c>
    </row>
    <row r="924" spans="1:24" x14ac:dyDescent="0.3">
      <c r="A924">
        <v>30.686751605000001</v>
      </c>
      <c r="B924">
        <v>1.2102864204572201E-2</v>
      </c>
      <c r="C924">
        <v>0.44868979641332102</v>
      </c>
      <c r="D924">
        <v>2.4167506024241499E-2</v>
      </c>
      <c r="E924">
        <v>-2.1616009642580199E-3</v>
      </c>
      <c r="F924">
        <v>3.15385204076883E-2</v>
      </c>
      <c r="G924">
        <v>-2.6492080771723701</v>
      </c>
      <c r="H924">
        <v>208.211558126055</v>
      </c>
      <c r="I924">
        <v>30.663923355000001</v>
      </c>
      <c r="J924">
        <v>-3.4223789092057103E-2</v>
      </c>
      <c r="K924">
        <v>0.43759048962630498</v>
      </c>
      <c r="L924">
        <v>0</v>
      </c>
      <c r="M924">
        <v>0</v>
      </c>
      <c r="N924">
        <v>0</v>
      </c>
      <c r="O924">
        <v>-2.6727972165041201</v>
      </c>
      <c r="P924">
        <v>206.86</v>
      </c>
      <c r="Q924">
        <v>30.582250119000001</v>
      </c>
      <c r="R924">
        <v>1.4590191812471801E-2</v>
      </c>
      <c r="S924">
        <v>0.27361287364992398</v>
      </c>
      <c r="T924">
        <v>-0.107726290579198</v>
      </c>
      <c r="U924">
        <v>-0.16357316618928899</v>
      </c>
      <c r="V924">
        <v>8.3184596615571496E-2</v>
      </c>
      <c r="W924">
        <v>-2.6925037371153402</v>
      </c>
      <c r="X924">
        <v>205.73089954008901</v>
      </c>
    </row>
    <row r="925" spans="1:24" x14ac:dyDescent="0.3">
      <c r="A925">
        <v>30.731741428999999</v>
      </c>
      <c r="B925">
        <v>1.29029969628939E-2</v>
      </c>
      <c r="C925">
        <v>0.44916929499587899</v>
      </c>
      <c r="D925">
        <v>2.3429417982697501E-2</v>
      </c>
      <c r="E925">
        <v>-2.2524888430599998E-3</v>
      </c>
      <c r="F925">
        <v>3.2085481800370602E-2</v>
      </c>
      <c r="G925">
        <v>-2.6395448761183302</v>
      </c>
      <c r="H925">
        <v>208.76521876303801</v>
      </c>
      <c r="I925">
        <v>30.723884992999999</v>
      </c>
      <c r="J925">
        <v>-3.4337924385167903E-2</v>
      </c>
      <c r="K925">
        <v>0.43753268564189002</v>
      </c>
      <c r="L925">
        <v>0</v>
      </c>
      <c r="M925">
        <v>0</v>
      </c>
      <c r="N925">
        <v>0</v>
      </c>
      <c r="O925">
        <v>-2.6588345824881601</v>
      </c>
      <c r="P925">
        <v>207.66</v>
      </c>
      <c r="Q925">
        <v>30.722220183000001</v>
      </c>
      <c r="R925">
        <v>1.1955206438695199E-2</v>
      </c>
      <c r="S925">
        <v>0.27197217892515302</v>
      </c>
      <c r="T925">
        <v>-0.105261507839402</v>
      </c>
      <c r="U925">
        <v>-0.16200933398987299</v>
      </c>
      <c r="V925">
        <v>9.2360438639882594E-2</v>
      </c>
      <c r="W925">
        <v>-2.6758958549198</v>
      </c>
      <c r="X925">
        <v>206.68246109654399</v>
      </c>
    </row>
    <row r="926" spans="1:24" x14ac:dyDescent="0.3">
      <c r="A926">
        <v>30.73674059</v>
      </c>
      <c r="B926">
        <v>1.30096762523356E-2</v>
      </c>
      <c r="C926">
        <v>0.44926921380003498</v>
      </c>
      <c r="D926">
        <v>2.3359073325991599E-2</v>
      </c>
      <c r="E926">
        <v>-2.2450375949635698E-3</v>
      </c>
      <c r="F926">
        <v>3.2091365577868E-2</v>
      </c>
      <c r="G926">
        <v>-2.6384515910343498</v>
      </c>
      <c r="H926">
        <v>208.827859384155</v>
      </c>
      <c r="I926">
        <v>30.781898100999999</v>
      </c>
      <c r="J926">
        <v>-3.4413469117171497E-2</v>
      </c>
      <c r="K926">
        <v>0.43749309102358402</v>
      </c>
      <c r="L926">
        <v>0</v>
      </c>
      <c r="M926">
        <v>0</v>
      </c>
      <c r="N926">
        <v>0</v>
      </c>
      <c r="O926">
        <v>-2.6476644752754002</v>
      </c>
      <c r="P926">
        <v>208.3</v>
      </c>
      <c r="Q926">
        <v>30.738232136000001</v>
      </c>
      <c r="R926">
        <v>1.33465252281318E-2</v>
      </c>
      <c r="S926">
        <v>0.27257887414408</v>
      </c>
      <c r="T926">
        <v>-0.10550346428094801</v>
      </c>
      <c r="U926">
        <v>-0.161621663011879</v>
      </c>
      <c r="V926">
        <v>9.0486165270856705E-2</v>
      </c>
      <c r="W926">
        <v>-2.6491922215938599</v>
      </c>
      <c r="X926">
        <v>208.21246658378499</v>
      </c>
    </row>
    <row r="927" spans="1:24" x14ac:dyDescent="0.3">
      <c r="A927">
        <v>30.776730777000001</v>
      </c>
      <c r="B927">
        <v>1.2183471286955299E-2</v>
      </c>
      <c r="C927">
        <v>0.44889473635742799</v>
      </c>
      <c r="D927">
        <v>2.2883128374815001E-2</v>
      </c>
      <c r="E927">
        <v>-2.05448141765088E-3</v>
      </c>
      <c r="F927">
        <v>3.2106013623471798E-2</v>
      </c>
      <c r="G927">
        <v>-2.62872572114245</v>
      </c>
      <c r="H927">
        <v>209.38511068105399</v>
      </c>
      <c r="I927">
        <v>30.781898100999999</v>
      </c>
      <c r="J927">
        <v>-3.4413469117171497E-2</v>
      </c>
      <c r="K927">
        <v>0.43749309102358402</v>
      </c>
      <c r="L927">
        <v>0</v>
      </c>
      <c r="M927">
        <v>0</v>
      </c>
      <c r="N927">
        <v>0</v>
      </c>
      <c r="O927">
        <v>-2.6476644752754002</v>
      </c>
      <c r="P927">
        <v>208.3</v>
      </c>
      <c r="Q927">
        <v>30.799160004000001</v>
      </c>
      <c r="R927">
        <v>1.5896542824037099E-2</v>
      </c>
      <c r="S927">
        <v>0.27315192323468701</v>
      </c>
      <c r="T927">
        <v>-0.10618917485511099</v>
      </c>
      <c r="U927">
        <v>-0.161272213483454</v>
      </c>
      <c r="V927">
        <v>8.8771033793766496E-2</v>
      </c>
      <c r="W927">
        <v>-2.6431457382918699</v>
      </c>
      <c r="X927">
        <v>208.558904557886</v>
      </c>
    </row>
    <row r="928" spans="1:24" x14ac:dyDescent="0.3">
      <c r="A928">
        <v>30.826719523000001</v>
      </c>
      <c r="B928">
        <v>1.35415958524055E-2</v>
      </c>
      <c r="C928">
        <v>0.449216296616547</v>
      </c>
      <c r="D928">
        <v>2.28224005550146E-2</v>
      </c>
      <c r="E928">
        <v>-1.6308447837180601E-3</v>
      </c>
      <c r="F928">
        <v>3.1400384907364097E-2</v>
      </c>
      <c r="G928">
        <v>-2.6146490556439099</v>
      </c>
      <c r="H928">
        <v>210.19164420373801</v>
      </c>
      <c r="I928">
        <v>30.803801505999999</v>
      </c>
      <c r="J928">
        <v>-3.4413469117171497E-2</v>
      </c>
      <c r="K928">
        <v>0.43749309102358402</v>
      </c>
      <c r="L928">
        <v>0</v>
      </c>
      <c r="M928">
        <v>0</v>
      </c>
      <c r="N928">
        <v>0</v>
      </c>
      <c r="O928">
        <v>-2.64347568507061</v>
      </c>
      <c r="P928">
        <v>208.54</v>
      </c>
      <c r="Q928">
        <v>30.799160004000001</v>
      </c>
      <c r="R928">
        <v>1.5896542824037099E-2</v>
      </c>
      <c r="S928">
        <v>0.27315192323468701</v>
      </c>
      <c r="T928">
        <v>-0.10618917485511099</v>
      </c>
      <c r="U928">
        <v>-0.161272213483454</v>
      </c>
      <c r="V928">
        <v>8.8771033793766496E-2</v>
      </c>
      <c r="W928">
        <v>-2.6431457382918699</v>
      </c>
      <c r="X928">
        <v>208.558904557886</v>
      </c>
    </row>
    <row r="929" spans="1:24" x14ac:dyDescent="0.3">
      <c r="A929">
        <v>30.826719523000001</v>
      </c>
      <c r="B929">
        <v>1.35415958524055E-2</v>
      </c>
      <c r="C929">
        <v>0.449216296616547</v>
      </c>
      <c r="D929">
        <v>2.28224005550146E-2</v>
      </c>
      <c r="E929">
        <v>-1.6308447837180601E-3</v>
      </c>
      <c r="F929">
        <v>3.1400384907364097E-2</v>
      </c>
      <c r="G929">
        <v>-2.6146490556439099</v>
      </c>
      <c r="H929">
        <v>210.19164420373801</v>
      </c>
      <c r="I929">
        <v>30.861741645999999</v>
      </c>
      <c r="J929">
        <v>-3.4525860691271899E-2</v>
      </c>
      <c r="K929">
        <v>0.43743196574387999</v>
      </c>
      <c r="L929">
        <v>0</v>
      </c>
      <c r="M929">
        <v>0</v>
      </c>
      <c r="N929">
        <v>0</v>
      </c>
      <c r="O929">
        <v>-2.6261969254758699</v>
      </c>
      <c r="P929">
        <v>209.53</v>
      </c>
      <c r="Q929">
        <v>30.834535121999998</v>
      </c>
      <c r="R929">
        <v>1.8640002915754499E-2</v>
      </c>
      <c r="S929">
        <v>0.27428918253289603</v>
      </c>
      <c r="T929">
        <v>-0.108416326962385</v>
      </c>
      <c r="U929">
        <v>-0.1591358720022</v>
      </c>
      <c r="V929">
        <v>8.5527237860903493E-2</v>
      </c>
      <c r="W929">
        <v>-2.6281687863391898</v>
      </c>
      <c r="X929">
        <v>209.41702069474499</v>
      </c>
    </row>
    <row r="930" spans="1:24" x14ac:dyDescent="0.3">
      <c r="A930">
        <v>30.876707554999999</v>
      </c>
      <c r="B930">
        <v>1.31247812247474E-2</v>
      </c>
      <c r="C930">
        <v>0.44819913516894999</v>
      </c>
      <c r="D930">
        <v>2.30855587869883E-2</v>
      </c>
      <c r="E930">
        <v>-1.4582649279761899E-3</v>
      </c>
      <c r="F930">
        <v>3.132470842875E-2</v>
      </c>
      <c r="G930">
        <v>-2.6008611700651101</v>
      </c>
      <c r="H930">
        <v>210.981631855812</v>
      </c>
      <c r="I930">
        <v>30.861741645999999</v>
      </c>
      <c r="J930">
        <v>-3.4525860691271899E-2</v>
      </c>
      <c r="K930">
        <v>0.43743196574387999</v>
      </c>
      <c r="L930">
        <v>0</v>
      </c>
      <c r="M930">
        <v>0</v>
      </c>
      <c r="N930">
        <v>0</v>
      </c>
      <c r="O930">
        <v>-2.6261969254758699</v>
      </c>
      <c r="P930">
        <v>209.53</v>
      </c>
      <c r="Q930">
        <v>30.890628100000001</v>
      </c>
      <c r="R930">
        <v>1.90757477873802E-2</v>
      </c>
      <c r="S930">
        <v>0.27522880116492099</v>
      </c>
      <c r="T930">
        <v>-0.108388431551682</v>
      </c>
      <c r="U930">
        <v>-0.15806115118934699</v>
      </c>
      <c r="V930">
        <v>8.53673878968053E-2</v>
      </c>
      <c r="W930">
        <v>-2.6194727437968601</v>
      </c>
      <c r="X930">
        <v>209.915267230886</v>
      </c>
    </row>
    <row r="931" spans="1:24" x14ac:dyDescent="0.3">
      <c r="A931">
        <v>30.916698456999999</v>
      </c>
      <c r="B931">
        <v>1.3415538213430301E-2</v>
      </c>
      <c r="C931">
        <v>0.44841659199055101</v>
      </c>
      <c r="D931">
        <v>2.3144358769059199E-2</v>
      </c>
      <c r="E931">
        <v>-1.6739646875772399E-3</v>
      </c>
      <c r="F931">
        <v>3.0952996356345502E-2</v>
      </c>
      <c r="G931">
        <v>-2.5910392756078999</v>
      </c>
      <c r="H931">
        <v>211.544384955033</v>
      </c>
      <c r="I931">
        <v>30.884828250000002</v>
      </c>
      <c r="J931">
        <v>-3.4488754464440198E-2</v>
      </c>
      <c r="K931">
        <v>0.43745298509242903</v>
      </c>
      <c r="L931">
        <v>0</v>
      </c>
      <c r="M931">
        <v>0</v>
      </c>
      <c r="N931">
        <v>0</v>
      </c>
      <c r="O931">
        <v>-2.62078640479469</v>
      </c>
      <c r="P931">
        <v>209.84</v>
      </c>
      <c r="Q931">
        <v>30.890628100000001</v>
      </c>
      <c r="R931">
        <v>1.90757477873802E-2</v>
      </c>
      <c r="S931">
        <v>0.27522880116492099</v>
      </c>
      <c r="T931">
        <v>-0.108388431551682</v>
      </c>
      <c r="U931">
        <v>-0.15806115118934699</v>
      </c>
      <c r="V931">
        <v>8.53673878968053E-2</v>
      </c>
      <c r="W931">
        <v>-2.6194727437968601</v>
      </c>
      <c r="X931">
        <v>209.915267230886</v>
      </c>
    </row>
    <row r="932" spans="1:24" x14ac:dyDescent="0.3">
      <c r="A932">
        <v>30.961688518999999</v>
      </c>
      <c r="B932">
        <v>1.43065452243499E-2</v>
      </c>
      <c r="C932">
        <v>0.447855477586169</v>
      </c>
      <c r="D932">
        <v>2.3009633645415299E-2</v>
      </c>
      <c r="E932">
        <v>-2.15627626451352E-3</v>
      </c>
      <c r="F932">
        <v>3.05025727628561E-2</v>
      </c>
      <c r="G932">
        <v>-2.5805435849262199</v>
      </c>
      <c r="H932">
        <v>212.14574373416801</v>
      </c>
      <c r="I932">
        <v>30.943660321999999</v>
      </c>
      <c r="J932">
        <v>-3.4303794671195903E-2</v>
      </c>
      <c r="K932">
        <v>0.43755908411202699</v>
      </c>
      <c r="L932">
        <v>0</v>
      </c>
      <c r="M932">
        <v>0</v>
      </c>
      <c r="N932">
        <v>0</v>
      </c>
      <c r="O932">
        <v>-2.6056020403023301</v>
      </c>
      <c r="P932">
        <v>210.71</v>
      </c>
      <c r="Q932">
        <v>30.941007138</v>
      </c>
      <c r="R932">
        <v>1.9083717871233599E-2</v>
      </c>
      <c r="S932">
        <v>0.276342474187172</v>
      </c>
      <c r="T932">
        <v>-0.107635649717924</v>
      </c>
      <c r="U932">
        <v>-0.15712052048962399</v>
      </c>
      <c r="V932">
        <v>8.4260402163865197E-2</v>
      </c>
      <c r="W932">
        <v>-2.6028769777668899</v>
      </c>
      <c r="X932">
        <v>210.86613458219</v>
      </c>
    </row>
    <row r="933" spans="1:24" x14ac:dyDescent="0.3">
      <c r="A933">
        <v>30.961688518999999</v>
      </c>
      <c r="B933">
        <v>1.43065452243499E-2</v>
      </c>
      <c r="C933">
        <v>0.447855477586169</v>
      </c>
      <c r="D933">
        <v>2.3009633645415299E-2</v>
      </c>
      <c r="E933">
        <v>-2.15627626451352E-3</v>
      </c>
      <c r="F933">
        <v>3.05025727628561E-2</v>
      </c>
      <c r="G933">
        <v>-2.5805435849262199</v>
      </c>
      <c r="H933">
        <v>212.14574373416801</v>
      </c>
      <c r="I933">
        <v>31.001601905000001</v>
      </c>
      <c r="J933">
        <v>-3.4377125665898102E-2</v>
      </c>
      <c r="K933">
        <v>0.43751552604103799</v>
      </c>
      <c r="L933">
        <v>0</v>
      </c>
      <c r="M933">
        <v>0</v>
      </c>
      <c r="N933">
        <v>0</v>
      </c>
      <c r="O933">
        <v>-2.5890214124083899</v>
      </c>
      <c r="P933">
        <v>211.66</v>
      </c>
      <c r="Q933">
        <v>30.997308969999999</v>
      </c>
      <c r="R933">
        <v>1.98605372821456E-2</v>
      </c>
      <c r="S933">
        <v>0.27665035611102901</v>
      </c>
      <c r="T933">
        <v>-0.107898917447025</v>
      </c>
      <c r="U933">
        <v>-0.156752146680944</v>
      </c>
      <c r="V933">
        <v>8.3690658881501803E-2</v>
      </c>
      <c r="W933">
        <v>-2.59534391829001</v>
      </c>
      <c r="X933">
        <v>211.29774709703599</v>
      </c>
    </row>
    <row r="934" spans="1:24" x14ac:dyDescent="0.3">
      <c r="A934">
        <v>31.006678581999999</v>
      </c>
      <c r="B934">
        <v>1.3209788269700099E-2</v>
      </c>
      <c r="C934">
        <v>0.44862228790172198</v>
      </c>
      <c r="D934">
        <v>2.3320524021983102E-2</v>
      </c>
      <c r="E934">
        <v>-2.1548193464152399E-3</v>
      </c>
      <c r="F934">
        <v>3.05522296229261E-2</v>
      </c>
      <c r="G934">
        <v>-2.5716562464999901</v>
      </c>
      <c r="H934">
        <v>212.654950717096</v>
      </c>
      <c r="I934">
        <v>31.001601905000001</v>
      </c>
      <c r="J934">
        <v>-3.4377125665898102E-2</v>
      </c>
      <c r="K934">
        <v>0.43751552604103799</v>
      </c>
      <c r="L934">
        <v>0</v>
      </c>
      <c r="M934">
        <v>0</v>
      </c>
      <c r="N934">
        <v>0</v>
      </c>
      <c r="O934">
        <v>-2.5890214124083899</v>
      </c>
      <c r="P934">
        <v>211.66</v>
      </c>
      <c r="Q934">
        <v>31.013831139000001</v>
      </c>
      <c r="R934">
        <v>1.70712152381822E-2</v>
      </c>
      <c r="S934">
        <v>0.278481820166811</v>
      </c>
      <c r="T934">
        <v>-0.107725235058356</v>
      </c>
      <c r="U934">
        <v>-0.156701373886589</v>
      </c>
      <c r="V934">
        <v>8.3987989853720094E-2</v>
      </c>
      <c r="W934">
        <v>-2.5872752000591701</v>
      </c>
      <c r="X934">
        <v>211.760050597744</v>
      </c>
    </row>
    <row r="935" spans="1:24" x14ac:dyDescent="0.3">
      <c r="A935">
        <v>31.051667453</v>
      </c>
      <c r="B935">
        <v>1.2941122851247201E-2</v>
      </c>
      <c r="C935">
        <v>0.448930431509379</v>
      </c>
      <c r="D935">
        <v>2.3478053510189101E-2</v>
      </c>
      <c r="E935">
        <v>-2.1016798416702599E-3</v>
      </c>
      <c r="F935">
        <v>3.1259246300641502E-2</v>
      </c>
      <c r="G935">
        <v>-2.5615017542432699</v>
      </c>
      <c r="H935">
        <v>213.23676026650401</v>
      </c>
      <c r="I935">
        <v>31.024664775000002</v>
      </c>
      <c r="J935">
        <v>-3.4449724393778997E-2</v>
      </c>
      <c r="K935">
        <v>0.43747075813911801</v>
      </c>
      <c r="L935">
        <v>0</v>
      </c>
      <c r="M935">
        <v>0</v>
      </c>
      <c r="N935">
        <v>0</v>
      </c>
      <c r="O935">
        <v>-2.5848326222036002</v>
      </c>
      <c r="P935">
        <v>211.9</v>
      </c>
      <c r="Q935">
        <v>31.047860146000001</v>
      </c>
      <c r="R935">
        <v>1.6949895353534999E-2</v>
      </c>
      <c r="S935">
        <v>0.27851663891360701</v>
      </c>
      <c r="T935">
        <v>-0.10766899536083401</v>
      </c>
      <c r="U935">
        <v>-0.156641864279359</v>
      </c>
      <c r="V935">
        <v>8.3429870720519897E-2</v>
      </c>
      <c r="W935">
        <v>-2.58120426004949</v>
      </c>
      <c r="X935">
        <v>212.10788983797499</v>
      </c>
    </row>
    <row r="936" spans="1:24" x14ac:dyDescent="0.3">
      <c r="A936">
        <v>31.096657515</v>
      </c>
      <c r="B936">
        <v>1.25932489673319E-2</v>
      </c>
      <c r="C936">
        <v>0.44907888778871802</v>
      </c>
      <c r="D936">
        <v>2.3499555885791799E-2</v>
      </c>
      <c r="E936">
        <v>-1.7952168159950401E-3</v>
      </c>
      <c r="F936">
        <v>3.1137691514621101E-2</v>
      </c>
      <c r="G936">
        <v>-2.5491361144142202</v>
      </c>
      <c r="H936">
        <v>213.945259239687</v>
      </c>
      <c r="I936">
        <v>31.083620231000001</v>
      </c>
      <c r="J936">
        <v>-3.4522134961952902E-2</v>
      </c>
      <c r="K936">
        <v>0.43742568652999397</v>
      </c>
      <c r="L936">
        <v>0</v>
      </c>
      <c r="M936">
        <v>0</v>
      </c>
      <c r="N936">
        <v>0</v>
      </c>
      <c r="O936">
        <v>-2.5733134491404401</v>
      </c>
      <c r="P936">
        <v>212.56</v>
      </c>
      <c r="Q936">
        <v>31.098777055999999</v>
      </c>
      <c r="R936">
        <v>2.2399424288095202E-2</v>
      </c>
      <c r="S936">
        <v>0.27776844085483998</v>
      </c>
      <c r="T936">
        <v>-0.108663669127815</v>
      </c>
      <c r="U936">
        <v>-0.15540235619180001</v>
      </c>
      <c r="V936">
        <v>8.0105112898417305E-2</v>
      </c>
      <c r="W936">
        <v>-2.5689779053443802</v>
      </c>
      <c r="X936">
        <v>212.80840836140899</v>
      </c>
    </row>
    <row r="937" spans="1:24" x14ac:dyDescent="0.3">
      <c r="A937">
        <v>31.096657515</v>
      </c>
      <c r="B937">
        <v>1.25932489673319E-2</v>
      </c>
      <c r="C937">
        <v>0.44907888778871802</v>
      </c>
      <c r="D937">
        <v>2.3499555885791799E-2</v>
      </c>
      <c r="E937">
        <v>-1.7952168159950401E-3</v>
      </c>
      <c r="F937">
        <v>3.1137691514621101E-2</v>
      </c>
      <c r="G937">
        <v>-2.5491361144142202</v>
      </c>
      <c r="H937">
        <v>213.945259239687</v>
      </c>
      <c r="I937">
        <v>31.083620231000001</v>
      </c>
      <c r="J937">
        <v>-3.4522134961952902E-2</v>
      </c>
      <c r="K937">
        <v>0.43742568652999397</v>
      </c>
      <c r="L937">
        <v>0</v>
      </c>
      <c r="M937">
        <v>0</v>
      </c>
      <c r="N937">
        <v>0</v>
      </c>
      <c r="O937">
        <v>-2.5733134491404401</v>
      </c>
      <c r="P937">
        <v>212.56</v>
      </c>
      <c r="Q937">
        <v>31.098777055999999</v>
      </c>
      <c r="R937">
        <v>2.2399424288095202E-2</v>
      </c>
      <c r="S937">
        <v>0.27776844085483998</v>
      </c>
      <c r="T937">
        <v>-0.108663669127815</v>
      </c>
      <c r="U937">
        <v>-0.15540235619180001</v>
      </c>
      <c r="V937">
        <v>8.0105112898417305E-2</v>
      </c>
      <c r="W937">
        <v>-2.5689779053443802</v>
      </c>
      <c r="X937">
        <v>212.80840836140899</v>
      </c>
    </row>
    <row r="938" spans="1:24" x14ac:dyDescent="0.3">
      <c r="A938">
        <v>31.141647815999999</v>
      </c>
      <c r="B938">
        <v>1.3466558485903401E-2</v>
      </c>
      <c r="C938">
        <v>0.44889182512977899</v>
      </c>
      <c r="D938">
        <v>2.3617394268512702E-2</v>
      </c>
      <c r="E938">
        <v>-1.28616317746084E-3</v>
      </c>
      <c r="F938">
        <v>3.0527310698512899E-2</v>
      </c>
      <c r="G938">
        <v>-2.5361479859056502</v>
      </c>
      <c r="H938">
        <v>214.689424187002</v>
      </c>
      <c r="I938">
        <v>31.141440579000001</v>
      </c>
      <c r="J938">
        <v>-3.4665908137783398E-2</v>
      </c>
      <c r="K938">
        <v>0.43733388110945198</v>
      </c>
      <c r="L938">
        <v>0</v>
      </c>
      <c r="M938">
        <v>0</v>
      </c>
      <c r="N938">
        <v>0</v>
      </c>
      <c r="O938">
        <v>-2.5598744139000802</v>
      </c>
      <c r="P938">
        <v>213.33</v>
      </c>
      <c r="Q938">
        <v>31.17269516</v>
      </c>
      <c r="R938">
        <v>2.0195081727744001E-2</v>
      </c>
      <c r="S938">
        <v>0.27926017718582602</v>
      </c>
      <c r="T938">
        <v>-0.11269915366200101</v>
      </c>
      <c r="U938">
        <v>-0.15218655797385899</v>
      </c>
      <c r="V938">
        <v>7.6407702280039305E-2</v>
      </c>
      <c r="W938">
        <v>-2.55153523047123</v>
      </c>
      <c r="X938">
        <v>213.807800015059</v>
      </c>
    </row>
    <row r="939" spans="1:24" x14ac:dyDescent="0.3">
      <c r="A939">
        <v>31.186529399000001</v>
      </c>
      <c r="B939">
        <v>1.4192920173674701E-2</v>
      </c>
      <c r="C939">
        <v>0.44932975036858702</v>
      </c>
      <c r="D939">
        <v>2.3601895198225999E-2</v>
      </c>
      <c r="E939">
        <v>-1.36269492552977E-3</v>
      </c>
      <c r="F939">
        <v>3.0971281292020598E-2</v>
      </c>
      <c r="G939">
        <v>-2.52289749587516</v>
      </c>
      <c r="H939">
        <v>215.44862134222899</v>
      </c>
      <c r="I939">
        <v>31.164475296999999</v>
      </c>
      <c r="J939">
        <v>-3.4665908137783398E-2</v>
      </c>
      <c r="K939">
        <v>0.43733388110945198</v>
      </c>
      <c r="L939">
        <v>0</v>
      </c>
      <c r="M939">
        <v>0</v>
      </c>
      <c r="N939">
        <v>0</v>
      </c>
      <c r="O939">
        <v>-2.5518458993409099</v>
      </c>
      <c r="P939">
        <v>213.79</v>
      </c>
      <c r="Q939">
        <v>31.17269516</v>
      </c>
      <c r="R939">
        <v>2.0195081727744001E-2</v>
      </c>
      <c r="S939">
        <v>0.27926017718582602</v>
      </c>
      <c r="T939">
        <v>-0.11269915366200101</v>
      </c>
      <c r="U939">
        <v>-0.15218655797385899</v>
      </c>
      <c r="V939">
        <v>7.6407702280039305E-2</v>
      </c>
      <c r="W939">
        <v>-2.55153523047123</v>
      </c>
      <c r="X939">
        <v>213.807800015059</v>
      </c>
    </row>
    <row r="940" spans="1:24" x14ac:dyDescent="0.3">
      <c r="A940">
        <v>31.186529399000001</v>
      </c>
      <c r="B940">
        <v>1.4192920173674701E-2</v>
      </c>
      <c r="C940">
        <v>0.44932975036858702</v>
      </c>
      <c r="D940">
        <v>2.3601895198225999E-2</v>
      </c>
      <c r="E940">
        <v>-1.36269492552977E-3</v>
      </c>
      <c r="F940">
        <v>3.0971281292020598E-2</v>
      </c>
      <c r="G940">
        <v>-2.52289749587516</v>
      </c>
      <c r="H940">
        <v>215.44862134222899</v>
      </c>
      <c r="I940">
        <v>31.224395778000002</v>
      </c>
      <c r="J940">
        <v>-3.4382369414389102E-2</v>
      </c>
      <c r="K940">
        <v>0.43752362208460699</v>
      </c>
      <c r="L940">
        <v>0</v>
      </c>
      <c r="M940">
        <v>0</v>
      </c>
      <c r="N940">
        <v>0</v>
      </c>
      <c r="O940">
        <v>-2.5354398043721602</v>
      </c>
      <c r="P940">
        <v>214.73</v>
      </c>
      <c r="Q940">
        <v>31.207633972</v>
      </c>
      <c r="R940">
        <v>2.1876126120688899E-2</v>
      </c>
      <c r="S940">
        <v>0.28088861163287199</v>
      </c>
      <c r="T940">
        <v>-0.112112041170372</v>
      </c>
      <c r="U940">
        <v>-0.15086551355734601</v>
      </c>
      <c r="V940">
        <v>7.5672621418093805E-2</v>
      </c>
      <c r="W940">
        <v>-2.54274681634366</v>
      </c>
      <c r="X940">
        <v>214.311339053181</v>
      </c>
    </row>
    <row r="941" spans="1:24" x14ac:dyDescent="0.3">
      <c r="A941">
        <v>31.236517192000001</v>
      </c>
      <c r="B941">
        <v>1.43266677479864E-2</v>
      </c>
      <c r="C941">
        <v>0.449669047025548</v>
      </c>
      <c r="D941">
        <v>2.3250496014952701E-2</v>
      </c>
      <c r="E941">
        <v>-1.69975952480565E-3</v>
      </c>
      <c r="F941">
        <v>3.01199322411063E-2</v>
      </c>
      <c r="G941">
        <v>-2.50906490827981</v>
      </c>
      <c r="H941">
        <v>216.24117023118799</v>
      </c>
      <c r="I941">
        <v>31.224395778000002</v>
      </c>
      <c r="J941">
        <v>-3.4382369414389102E-2</v>
      </c>
      <c r="K941">
        <v>0.43752362208460699</v>
      </c>
      <c r="L941">
        <v>0</v>
      </c>
      <c r="M941">
        <v>0</v>
      </c>
      <c r="N941">
        <v>0</v>
      </c>
      <c r="O941">
        <v>-2.5354398043721602</v>
      </c>
      <c r="P941">
        <v>214.73</v>
      </c>
      <c r="Q941">
        <v>31.207633972</v>
      </c>
      <c r="R941">
        <v>2.1876126120688899E-2</v>
      </c>
      <c r="S941">
        <v>0.28088861163287199</v>
      </c>
      <c r="T941">
        <v>-0.112112041170372</v>
      </c>
      <c r="U941">
        <v>-0.15086551355734601</v>
      </c>
      <c r="V941">
        <v>7.5672621418093805E-2</v>
      </c>
      <c r="W941">
        <v>-2.54274681634366</v>
      </c>
      <c r="X941">
        <v>214.311339053181</v>
      </c>
    </row>
    <row r="942" spans="1:24" x14ac:dyDescent="0.3">
      <c r="A942">
        <v>31.291505098999998</v>
      </c>
      <c r="B942">
        <v>1.3268488938169501E-2</v>
      </c>
      <c r="C942">
        <v>0.45006771923856498</v>
      </c>
      <c r="D942">
        <v>2.34186965972185E-2</v>
      </c>
      <c r="E942">
        <v>-2.1979779334909298E-3</v>
      </c>
      <c r="F942">
        <v>2.98418335793941E-2</v>
      </c>
      <c r="G942">
        <v>-2.4975998774342401</v>
      </c>
      <c r="H942">
        <v>216.89806811062601</v>
      </c>
      <c r="I942">
        <v>31.283328517000001</v>
      </c>
      <c r="J942">
        <v>-3.4452466363589299E-2</v>
      </c>
      <c r="K942">
        <v>0.43747503033587198</v>
      </c>
      <c r="L942">
        <v>0</v>
      </c>
      <c r="M942">
        <v>0</v>
      </c>
      <c r="N942">
        <v>0</v>
      </c>
      <c r="O942">
        <v>-2.5193827752538098</v>
      </c>
      <c r="P942">
        <v>215.65</v>
      </c>
      <c r="Q942">
        <v>31.207633972</v>
      </c>
      <c r="R942">
        <v>2.1876126120688899E-2</v>
      </c>
      <c r="S942">
        <v>0.28088861163287199</v>
      </c>
      <c r="T942">
        <v>-0.112112041170372</v>
      </c>
      <c r="U942">
        <v>-0.15086551355734601</v>
      </c>
      <c r="V942">
        <v>7.5672621418093805E-2</v>
      </c>
      <c r="W942">
        <v>-2.54274681634366</v>
      </c>
      <c r="X942">
        <v>214.311339053181</v>
      </c>
    </row>
    <row r="943" spans="1:24" x14ac:dyDescent="0.3">
      <c r="A943">
        <v>31.326497317000001</v>
      </c>
      <c r="B943">
        <v>1.24703694003011E-2</v>
      </c>
      <c r="C943">
        <v>0.45089479888404499</v>
      </c>
      <c r="D943">
        <v>2.3858638480305699E-2</v>
      </c>
      <c r="E943">
        <v>-2.2741541445895899E-3</v>
      </c>
      <c r="F943">
        <v>3.0480173905788499E-2</v>
      </c>
      <c r="G943">
        <v>-2.4902884756575201</v>
      </c>
      <c r="H943">
        <v>217.316980574757</v>
      </c>
      <c r="I943">
        <v>31.304483755</v>
      </c>
      <c r="J943">
        <v>-3.4417812509932803E-2</v>
      </c>
      <c r="K943">
        <v>0.43749988582842098</v>
      </c>
      <c r="L943">
        <v>0</v>
      </c>
      <c r="M943">
        <v>0</v>
      </c>
      <c r="N943">
        <v>0</v>
      </c>
      <c r="O943">
        <v>-2.5120523923954399</v>
      </c>
      <c r="P943">
        <v>216.07</v>
      </c>
      <c r="Q943">
        <v>31.330175162</v>
      </c>
      <c r="R943">
        <v>1.9478642036560401E-2</v>
      </c>
      <c r="S943">
        <v>0.27957261341662099</v>
      </c>
      <c r="T943">
        <v>-0.109382934837813</v>
      </c>
      <c r="U943">
        <v>-0.14910908937344799</v>
      </c>
      <c r="V943">
        <v>8.5171418391004297E-2</v>
      </c>
      <c r="W943">
        <v>-2.5343078584015002</v>
      </c>
      <c r="X943">
        <v>214.794855726756</v>
      </c>
    </row>
    <row r="944" spans="1:24" x14ac:dyDescent="0.3">
      <c r="A944">
        <v>31.326497317000001</v>
      </c>
      <c r="B944">
        <v>1.24703694003011E-2</v>
      </c>
      <c r="C944">
        <v>0.45089479888404499</v>
      </c>
      <c r="D944">
        <v>2.3858638480305699E-2</v>
      </c>
      <c r="E944">
        <v>-2.2741541445895899E-3</v>
      </c>
      <c r="F944">
        <v>3.0480173905788499E-2</v>
      </c>
      <c r="G944">
        <v>-2.4902884756575201</v>
      </c>
      <c r="H944">
        <v>217.316980574757</v>
      </c>
      <c r="I944">
        <v>31.364543392000002</v>
      </c>
      <c r="J944">
        <v>-3.4486753957856699E-2</v>
      </c>
      <c r="K944">
        <v>0.43744966813143599</v>
      </c>
      <c r="L944">
        <v>0</v>
      </c>
      <c r="M944">
        <v>0</v>
      </c>
      <c r="N944">
        <v>0</v>
      </c>
      <c r="O944">
        <v>-2.5003586864070799</v>
      </c>
      <c r="P944">
        <v>216.74</v>
      </c>
      <c r="Q944">
        <v>31.367297173000001</v>
      </c>
      <c r="R944">
        <v>2.0100399153921401E-2</v>
      </c>
      <c r="S944">
        <v>0.28116596610179401</v>
      </c>
      <c r="T944">
        <v>-0.110250882090269</v>
      </c>
      <c r="U944">
        <v>-0.14830735825361999</v>
      </c>
      <c r="V944">
        <v>8.3111461350959995E-2</v>
      </c>
      <c r="W944">
        <v>-2.5029346489578299</v>
      </c>
      <c r="X944">
        <v>216.592408217658</v>
      </c>
    </row>
    <row r="945" spans="1:24" x14ac:dyDescent="0.3">
      <c r="A945">
        <v>31.376485110000001</v>
      </c>
      <c r="B945">
        <v>1.2385554072050499E-2</v>
      </c>
      <c r="C945">
        <v>0.45132529017274797</v>
      </c>
      <c r="D945">
        <v>2.3304056376218799E-2</v>
      </c>
      <c r="E945">
        <v>-2.3459956348352799E-3</v>
      </c>
      <c r="F945">
        <v>3.0580809159279299E-2</v>
      </c>
      <c r="G945">
        <v>-2.47802851943755</v>
      </c>
      <c r="H945">
        <v>218.019424323176</v>
      </c>
      <c r="I945">
        <v>31.364543392000002</v>
      </c>
      <c r="J945">
        <v>-3.4486753957856699E-2</v>
      </c>
      <c r="K945">
        <v>0.43744966813143599</v>
      </c>
      <c r="L945">
        <v>0</v>
      </c>
      <c r="M945">
        <v>0</v>
      </c>
      <c r="N945">
        <v>0</v>
      </c>
      <c r="O945">
        <v>-2.5003586864070799</v>
      </c>
      <c r="P945">
        <v>216.74</v>
      </c>
      <c r="Q945">
        <v>31.398818970000001</v>
      </c>
      <c r="R945">
        <v>2.0794875354752398E-2</v>
      </c>
      <c r="S945">
        <v>0.28121242977229999</v>
      </c>
      <c r="T945">
        <v>-0.109720705752164</v>
      </c>
      <c r="U945">
        <v>-0.14847188702441899</v>
      </c>
      <c r="V945">
        <v>8.2259212012680202E-2</v>
      </c>
      <c r="W945">
        <v>-2.4970603990953801</v>
      </c>
      <c r="X945">
        <v>216.92897794258201</v>
      </c>
    </row>
    <row r="946" spans="1:24" x14ac:dyDescent="0.3">
      <c r="A946">
        <v>31.431473256</v>
      </c>
      <c r="B946">
        <v>1.22856398368573E-2</v>
      </c>
      <c r="C946">
        <v>0.452136246583558</v>
      </c>
      <c r="D946">
        <v>2.3384805768728301E-2</v>
      </c>
      <c r="E946">
        <v>-1.82697058232608E-3</v>
      </c>
      <c r="F946">
        <v>3.01721435731848E-2</v>
      </c>
      <c r="G946">
        <v>-2.46123562265986</v>
      </c>
      <c r="H946">
        <v>218.981586434337</v>
      </c>
      <c r="I946">
        <v>31.424217317</v>
      </c>
      <c r="J946">
        <v>-3.4623452991366301E-2</v>
      </c>
      <c r="K946">
        <v>0.43734762727899601</v>
      </c>
      <c r="L946">
        <v>0</v>
      </c>
      <c r="M946">
        <v>0</v>
      </c>
      <c r="N946">
        <v>0</v>
      </c>
      <c r="O946">
        <v>-2.48831591456831</v>
      </c>
      <c r="P946">
        <v>217.43</v>
      </c>
      <c r="Q946">
        <v>31.398818970000001</v>
      </c>
      <c r="R946">
        <v>2.0794875354752398E-2</v>
      </c>
      <c r="S946">
        <v>0.28121242977229999</v>
      </c>
      <c r="T946">
        <v>-0.109720705752164</v>
      </c>
      <c r="U946">
        <v>-0.14847188702441899</v>
      </c>
      <c r="V946">
        <v>8.2259212012680202E-2</v>
      </c>
      <c r="W946">
        <v>-2.4970603990953801</v>
      </c>
      <c r="X946">
        <v>216.92897794258201</v>
      </c>
    </row>
    <row r="947" spans="1:24" x14ac:dyDescent="0.3">
      <c r="A947">
        <v>31.431473256</v>
      </c>
      <c r="B947">
        <v>1.22856398368573E-2</v>
      </c>
      <c r="C947">
        <v>0.452136246583558</v>
      </c>
      <c r="D947">
        <v>2.3384805768728301E-2</v>
      </c>
      <c r="E947">
        <v>-1.82697058232608E-3</v>
      </c>
      <c r="F947">
        <v>3.01721435731848E-2</v>
      </c>
      <c r="G947">
        <v>-2.46123562265986</v>
      </c>
      <c r="H947">
        <v>218.981586434337</v>
      </c>
      <c r="I947">
        <v>31.424217317</v>
      </c>
      <c r="J947">
        <v>-3.4623452991366301E-2</v>
      </c>
      <c r="K947">
        <v>0.43734762727899601</v>
      </c>
      <c r="L947">
        <v>0</v>
      </c>
      <c r="M947">
        <v>0</v>
      </c>
      <c r="N947">
        <v>0</v>
      </c>
      <c r="O947">
        <v>-2.48831591456831</v>
      </c>
      <c r="P947">
        <v>217.43</v>
      </c>
      <c r="Q947">
        <v>31.446017981000001</v>
      </c>
      <c r="R947">
        <v>2.4180759510594001E-2</v>
      </c>
      <c r="S947">
        <v>0.28184770755405297</v>
      </c>
      <c r="T947">
        <v>-0.11259773605633901</v>
      </c>
      <c r="U947">
        <v>-0.146554509133135</v>
      </c>
      <c r="V947">
        <v>7.8100182809344998E-2</v>
      </c>
      <c r="W947">
        <v>-2.48222496344493</v>
      </c>
      <c r="X947">
        <v>217.77898579259099</v>
      </c>
    </row>
    <row r="948" spans="1:24" x14ac:dyDescent="0.3">
      <c r="A948">
        <v>31.471464158</v>
      </c>
      <c r="B948">
        <v>1.2165940534794899E-2</v>
      </c>
      <c r="C948">
        <v>0.45257168981476398</v>
      </c>
      <c r="D948">
        <v>2.3062320426106502E-2</v>
      </c>
      <c r="E948">
        <v>-1.6197251080308701E-3</v>
      </c>
      <c r="F948">
        <v>3.0610772365057E-2</v>
      </c>
      <c r="G948">
        <v>-2.4487713059055101</v>
      </c>
      <c r="H948">
        <v>219.69573917887499</v>
      </c>
      <c r="I948">
        <v>31.484207554000001</v>
      </c>
      <c r="J948">
        <v>-3.4555722843361197E-2</v>
      </c>
      <c r="K948">
        <v>0.43739946710329602</v>
      </c>
      <c r="L948">
        <v>0</v>
      </c>
      <c r="M948">
        <v>0</v>
      </c>
      <c r="N948">
        <v>0</v>
      </c>
      <c r="O948">
        <v>-2.46946635864678</v>
      </c>
      <c r="P948">
        <v>218.51</v>
      </c>
      <c r="Q948">
        <v>31.480494022999999</v>
      </c>
      <c r="R948">
        <v>2.5483837473524E-2</v>
      </c>
      <c r="S948">
        <v>0.282607492617797</v>
      </c>
      <c r="T948">
        <v>-0.112576014994535</v>
      </c>
      <c r="U948">
        <v>-0.14555460289174599</v>
      </c>
      <c r="V948">
        <v>7.7589973253903502E-2</v>
      </c>
      <c r="W948">
        <v>-2.4731087460765502</v>
      </c>
      <c r="X948">
        <v>218.30130657292301</v>
      </c>
    </row>
    <row r="949" spans="1:24" x14ac:dyDescent="0.3">
      <c r="A949">
        <v>31.516453266999999</v>
      </c>
      <c r="B949">
        <v>1.1194606239428801E-2</v>
      </c>
      <c r="C949">
        <v>0.45331081480962399</v>
      </c>
      <c r="D949">
        <v>2.2989807650446899E-2</v>
      </c>
      <c r="E949">
        <v>-1.64501336830417E-3</v>
      </c>
      <c r="F949">
        <v>3.0426352256853698E-2</v>
      </c>
      <c r="G949">
        <v>-2.4349900224267702</v>
      </c>
      <c r="H949">
        <v>220.48534855848001</v>
      </c>
      <c r="I949">
        <v>31.484207554000001</v>
      </c>
      <c r="J949">
        <v>-3.4555722843361197E-2</v>
      </c>
      <c r="K949">
        <v>0.43739946710329602</v>
      </c>
      <c r="L949">
        <v>0</v>
      </c>
      <c r="M949">
        <v>0</v>
      </c>
      <c r="N949">
        <v>0</v>
      </c>
      <c r="O949">
        <v>-2.46946635864678</v>
      </c>
      <c r="P949">
        <v>218.51</v>
      </c>
      <c r="Q949">
        <v>31.532885074999999</v>
      </c>
      <c r="R949">
        <v>2.6765840965496002E-2</v>
      </c>
      <c r="S949">
        <v>0.28326586648355001</v>
      </c>
      <c r="T949">
        <v>-0.112938552526337</v>
      </c>
      <c r="U949">
        <v>-0.143908219861932</v>
      </c>
      <c r="V949">
        <v>7.4779504979258102E-2</v>
      </c>
      <c r="W949">
        <v>-2.4545828326870498</v>
      </c>
      <c r="X949">
        <v>219.36276322176599</v>
      </c>
    </row>
    <row r="950" spans="1:24" x14ac:dyDescent="0.3">
      <c r="A950">
        <v>31.561443329999999</v>
      </c>
      <c r="B950">
        <v>1.1724023491667899E-2</v>
      </c>
      <c r="C950">
        <v>0.45398335758430403</v>
      </c>
      <c r="D950">
        <v>2.2996474057436E-2</v>
      </c>
      <c r="E950">
        <v>-2.29937558628495E-3</v>
      </c>
      <c r="F950">
        <v>2.9657189587392298E-2</v>
      </c>
      <c r="G950">
        <v>-2.42380283092597</v>
      </c>
      <c r="H950">
        <v>221.12632741608101</v>
      </c>
      <c r="I950">
        <v>31.544246810000001</v>
      </c>
      <c r="J950">
        <v>-3.4355499795053902E-2</v>
      </c>
      <c r="K950">
        <v>0.437558788771368</v>
      </c>
      <c r="L950">
        <v>0</v>
      </c>
      <c r="M950">
        <v>0</v>
      </c>
      <c r="N950">
        <v>0</v>
      </c>
      <c r="O950">
        <v>-2.4521875990520301</v>
      </c>
      <c r="P950">
        <v>219.5</v>
      </c>
      <c r="Q950">
        <v>31.532885074999999</v>
      </c>
      <c r="R950">
        <v>2.6765840965496002E-2</v>
      </c>
      <c r="S950">
        <v>0.28326586648355001</v>
      </c>
      <c r="T950">
        <v>-0.112938552526337</v>
      </c>
      <c r="U950">
        <v>-0.143908219861932</v>
      </c>
      <c r="V950">
        <v>7.4779504979258102E-2</v>
      </c>
      <c r="W950">
        <v>-2.4545828326870498</v>
      </c>
      <c r="X950">
        <v>219.36276322176599</v>
      </c>
    </row>
    <row r="951" spans="1:24" x14ac:dyDescent="0.3">
      <c r="A951">
        <v>31.561443329999999</v>
      </c>
      <c r="B951">
        <v>1.1724023491667899E-2</v>
      </c>
      <c r="C951">
        <v>0.45398335758430403</v>
      </c>
      <c r="D951">
        <v>2.2996474057436E-2</v>
      </c>
      <c r="E951">
        <v>-2.29937558628495E-3</v>
      </c>
      <c r="F951">
        <v>2.9657189587392298E-2</v>
      </c>
      <c r="G951">
        <v>-2.42380283092597</v>
      </c>
      <c r="H951">
        <v>221.12632741608101</v>
      </c>
      <c r="I951">
        <v>31.604335509999999</v>
      </c>
      <c r="J951">
        <v>-3.4322593058990603E-2</v>
      </c>
      <c r="K951">
        <v>0.437585914991243</v>
      </c>
      <c r="L951">
        <v>0</v>
      </c>
      <c r="M951">
        <v>0</v>
      </c>
      <c r="N951">
        <v>0</v>
      </c>
      <c r="O951">
        <v>-2.4333380431304898</v>
      </c>
      <c r="P951">
        <v>220.58</v>
      </c>
      <c r="Q951">
        <v>31.589961052</v>
      </c>
      <c r="R951">
        <v>2.5415630817974402E-2</v>
      </c>
      <c r="S951">
        <v>0.28438708870671803</v>
      </c>
      <c r="T951">
        <v>-0.11113742307336</v>
      </c>
      <c r="U951">
        <v>-0.14391501707719601</v>
      </c>
      <c r="V951">
        <v>7.5439182556145401E-2</v>
      </c>
      <c r="W951">
        <v>-2.4452845450506402</v>
      </c>
      <c r="X951">
        <v>219.895515860031</v>
      </c>
    </row>
    <row r="952" spans="1:24" x14ac:dyDescent="0.3">
      <c r="A952">
        <v>31.606433392</v>
      </c>
      <c r="B952">
        <v>1.15804744283514E-2</v>
      </c>
      <c r="C952">
        <v>0.45489385921256897</v>
      </c>
      <c r="D952">
        <v>2.3641800507903099E-2</v>
      </c>
      <c r="E952">
        <v>-2.8418556400719901E-3</v>
      </c>
      <c r="F952">
        <v>3.0620483422106499E-2</v>
      </c>
      <c r="G952">
        <v>-2.4139567536148401</v>
      </c>
      <c r="H952">
        <v>221.69046609076801</v>
      </c>
      <c r="I952">
        <v>31.604335509999999</v>
      </c>
      <c r="J952">
        <v>-3.4322593058990603E-2</v>
      </c>
      <c r="K952">
        <v>0.437585914991243</v>
      </c>
      <c r="L952">
        <v>0</v>
      </c>
      <c r="M952">
        <v>0</v>
      </c>
      <c r="N952">
        <v>0</v>
      </c>
      <c r="O952">
        <v>-2.4333380431304898</v>
      </c>
      <c r="P952">
        <v>220.58</v>
      </c>
      <c r="Q952">
        <v>31.621842145999999</v>
      </c>
      <c r="R952">
        <v>2.4025157891176801E-2</v>
      </c>
      <c r="S952">
        <v>0.28480510936694298</v>
      </c>
      <c r="T952">
        <v>-0.109842471158376</v>
      </c>
      <c r="U952">
        <v>-0.14396235013745501</v>
      </c>
      <c r="V952">
        <v>7.6334611956621001E-2</v>
      </c>
      <c r="W952">
        <v>-2.4371324367768601</v>
      </c>
      <c r="X952">
        <v>220.36259725825201</v>
      </c>
    </row>
    <row r="953" spans="1:24" x14ac:dyDescent="0.3">
      <c r="A953">
        <v>31.651422263000001</v>
      </c>
      <c r="B953">
        <v>1.02864793936841E-2</v>
      </c>
      <c r="C953">
        <v>0.45464717644084501</v>
      </c>
      <c r="D953">
        <v>2.34912857413292E-2</v>
      </c>
      <c r="E953">
        <v>-3.0036527260918502E-3</v>
      </c>
      <c r="F953">
        <v>3.1043680768686601E-2</v>
      </c>
      <c r="G953">
        <v>-2.4032313428529402</v>
      </c>
      <c r="H953">
        <v>222.304986860969</v>
      </c>
      <c r="I953">
        <v>31.664072993000001</v>
      </c>
      <c r="J953">
        <v>-3.4290203455650599E-2</v>
      </c>
      <c r="K953">
        <v>0.43761365663284102</v>
      </c>
      <c r="L953">
        <v>0</v>
      </c>
      <c r="M953">
        <v>0</v>
      </c>
      <c r="N953">
        <v>0</v>
      </c>
      <c r="O953">
        <v>-2.4204226066657402</v>
      </c>
      <c r="P953">
        <v>221.32</v>
      </c>
      <c r="Q953">
        <v>31.656744957000001</v>
      </c>
      <c r="R953">
        <v>2.4716550999127299E-2</v>
      </c>
      <c r="S953">
        <v>0.28374004515489998</v>
      </c>
      <c r="T953">
        <v>-0.109194818859601</v>
      </c>
      <c r="U953">
        <v>-0.14454963010515501</v>
      </c>
      <c r="V953">
        <v>7.6061424629591007E-2</v>
      </c>
      <c r="W953">
        <v>-2.4309244232404001</v>
      </c>
      <c r="X953">
        <v>220.71829023305099</v>
      </c>
    </row>
    <row r="954" spans="1:24" x14ac:dyDescent="0.3">
      <c r="A954">
        <v>31.696367980000002</v>
      </c>
      <c r="B954">
        <v>9.7500389317677107E-3</v>
      </c>
      <c r="C954">
        <v>0.45536971099660001</v>
      </c>
      <c r="D954">
        <v>2.3741427809000001E-2</v>
      </c>
      <c r="E954">
        <v>-2.5962149819048598E-3</v>
      </c>
      <c r="F954">
        <v>3.0856941057713701E-2</v>
      </c>
      <c r="G954">
        <v>-2.3906519973105</v>
      </c>
      <c r="H954">
        <v>223.025730269588</v>
      </c>
      <c r="I954">
        <v>31.664072993000001</v>
      </c>
      <c r="J954">
        <v>-3.4290203455650599E-2</v>
      </c>
      <c r="K954">
        <v>0.43761365663284102</v>
      </c>
      <c r="L954">
        <v>0</v>
      </c>
      <c r="M954">
        <v>0</v>
      </c>
      <c r="N954">
        <v>0</v>
      </c>
      <c r="O954">
        <v>-2.4204226066657402</v>
      </c>
      <c r="P954">
        <v>221.32</v>
      </c>
      <c r="Q954">
        <v>31.705240965000002</v>
      </c>
      <c r="R954">
        <v>2.72198187013711E-2</v>
      </c>
      <c r="S954">
        <v>0.28513600423102198</v>
      </c>
      <c r="T954">
        <v>-0.110783501165576</v>
      </c>
      <c r="U954">
        <v>-0.14417320504481099</v>
      </c>
      <c r="V954">
        <v>7.2341727522786003E-2</v>
      </c>
      <c r="W954">
        <v>-2.4172465913961001</v>
      </c>
      <c r="X954">
        <v>221.50197227061901</v>
      </c>
    </row>
    <row r="955" spans="1:24" x14ac:dyDescent="0.3">
      <c r="A955">
        <v>31.696367980000002</v>
      </c>
      <c r="B955">
        <v>9.7500389317677107E-3</v>
      </c>
      <c r="C955">
        <v>0.45536971099660001</v>
      </c>
      <c r="D955">
        <v>2.3741427809000001E-2</v>
      </c>
      <c r="E955">
        <v>-2.5962149819048598E-3</v>
      </c>
      <c r="F955">
        <v>3.0856941057713701E-2</v>
      </c>
      <c r="G955">
        <v>-2.3906519973105</v>
      </c>
      <c r="H955">
        <v>223.025730269588</v>
      </c>
      <c r="I955">
        <v>31.724186773</v>
      </c>
      <c r="J955">
        <v>-3.4578461004137098E-2</v>
      </c>
      <c r="K955">
        <v>0.43736023785400002</v>
      </c>
      <c r="L955">
        <v>0</v>
      </c>
      <c r="M955">
        <v>0</v>
      </c>
      <c r="N955">
        <v>0</v>
      </c>
      <c r="O955">
        <v>-2.40733263727578</v>
      </c>
      <c r="P955">
        <v>222.07</v>
      </c>
      <c r="Q955">
        <v>31.723145007999999</v>
      </c>
      <c r="R955">
        <v>3.0380420071936701E-2</v>
      </c>
      <c r="S955">
        <v>0.285016842163762</v>
      </c>
      <c r="T955">
        <v>-0.10968297504624699</v>
      </c>
      <c r="U955">
        <v>-0.14453545420172301</v>
      </c>
      <c r="V955">
        <v>7.27705058892512E-2</v>
      </c>
      <c r="W955">
        <v>-2.4178034906848098</v>
      </c>
      <c r="X955">
        <v>221.47006429176199</v>
      </c>
    </row>
    <row r="956" spans="1:24" x14ac:dyDescent="0.3">
      <c r="A956">
        <v>31.746356965</v>
      </c>
      <c r="B956">
        <v>9.2071876930182508E-3</v>
      </c>
      <c r="C956">
        <v>0.45480089570974302</v>
      </c>
      <c r="D956">
        <v>2.26747952401638E-2</v>
      </c>
      <c r="E956">
        <v>-2.1045349026793101E-3</v>
      </c>
      <c r="F956">
        <v>3.09759732899203E-2</v>
      </c>
      <c r="G956">
        <v>-2.3749214663942602</v>
      </c>
      <c r="H956">
        <v>223.92702330058799</v>
      </c>
      <c r="I956">
        <v>31.724186773</v>
      </c>
      <c r="J956">
        <v>-3.4578461004137098E-2</v>
      </c>
      <c r="K956">
        <v>0.43736023785400002</v>
      </c>
      <c r="L956">
        <v>0</v>
      </c>
      <c r="M956">
        <v>0</v>
      </c>
      <c r="N956">
        <v>0</v>
      </c>
      <c r="O956">
        <v>-2.40733263727578</v>
      </c>
      <c r="P956">
        <v>222.07</v>
      </c>
      <c r="Q956">
        <v>31.761005163</v>
      </c>
      <c r="R956">
        <v>3.0353423309080099E-2</v>
      </c>
      <c r="S956">
        <v>0.285225246970431</v>
      </c>
      <c r="T956">
        <v>-0.110966962308334</v>
      </c>
      <c r="U956">
        <v>-0.14305331646750699</v>
      </c>
      <c r="V956">
        <v>7.1465507670324294E-2</v>
      </c>
      <c r="W956">
        <v>-2.4093538633109</v>
      </c>
      <c r="X956">
        <v>221.95419227874601</v>
      </c>
    </row>
    <row r="957" spans="1:24" x14ac:dyDescent="0.3">
      <c r="A957">
        <v>31.796344758</v>
      </c>
      <c r="B957">
        <v>8.6433631190783004E-3</v>
      </c>
      <c r="C957">
        <v>0.45499401202718598</v>
      </c>
      <c r="D957">
        <v>2.2794261574745199E-2</v>
      </c>
      <c r="E957">
        <v>-1.90747561335024E-3</v>
      </c>
      <c r="F957">
        <v>3.0552458463821801E-2</v>
      </c>
      <c r="G957">
        <v>-2.3584094628878498</v>
      </c>
      <c r="H957">
        <v>224.87309141281099</v>
      </c>
      <c r="I957">
        <v>31.784039071999999</v>
      </c>
      <c r="J957">
        <v>-3.4515146403373199E-2</v>
      </c>
      <c r="K957">
        <v>0.43741738679679298</v>
      </c>
      <c r="L957">
        <v>0</v>
      </c>
      <c r="M957">
        <v>0</v>
      </c>
      <c r="N957">
        <v>0</v>
      </c>
      <c r="O957">
        <v>-2.38865761427944</v>
      </c>
      <c r="P957">
        <v>223.14</v>
      </c>
      <c r="Q957">
        <v>31.795048951999998</v>
      </c>
      <c r="R957">
        <v>3.02565884295849E-2</v>
      </c>
      <c r="S957">
        <v>0.28404774561579899</v>
      </c>
      <c r="T957">
        <v>-0.113521033464382</v>
      </c>
      <c r="U957">
        <v>-0.14109467190035799</v>
      </c>
      <c r="V957">
        <v>6.8888495113231002E-2</v>
      </c>
      <c r="W957">
        <v>-2.4008780151350702</v>
      </c>
      <c r="X957">
        <v>222.43982260701401</v>
      </c>
    </row>
    <row r="958" spans="1:24" x14ac:dyDescent="0.3">
      <c r="A958">
        <v>31.796344758</v>
      </c>
      <c r="B958">
        <v>8.6433631190783004E-3</v>
      </c>
      <c r="C958">
        <v>0.45499401202718598</v>
      </c>
      <c r="D958">
        <v>2.2794261574745199E-2</v>
      </c>
      <c r="E958">
        <v>-1.90747561335024E-3</v>
      </c>
      <c r="F958">
        <v>3.0552458463821801E-2</v>
      </c>
      <c r="G958">
        <v>-2.3584094628878498</v>
      </c>
      <c r="H958">
        <v>224.87309141281099</v>
      </c>
      <c r="I958">
        <v>31.784039071999999</v>
      </c>
      <c r="J958">
        <v>-3.4515146403373199E-2</v>
      </c>
      <c r="K958">
        <v>0.43741738679679298</v>
      </c>
      <c r="L958">
        <v>0</v>
      </c>
      <c r="M958">
        <v>0</v>
      </c>
      <c r="N958">
        <v>0</v>
      </c>
      <c r="O958">
        <v>-2.38865761427944</v>
      </c>
      <c r="P958">
        <v>223.14</v>
      </c>
      <c r="Q958">
        <v>31.795048951999998</v>
      </c>
      <c r="R958">
        <v>3.02565884295849E-2</v>
      </c>
      <c r="S958">
        <v>0.28404774561579899</v>
      </c>
      <c r="T958">
        <v>-0.113521033464382</v>
      </c>
      <c r="U958">
        <v>-0.14109467190035799</v>
      </c>
      <c r="V958">
        <v>6.8888495113231002E-2</v>
      </c>
      <c r="W958">
        <v>-2.4008780151350702</v>
      </c>
      <c r="X958">
        <v>222.43982260701401</v>
      </c>
    </row>
    <row r="959" spans="1:24" x14ac:dyDescent="0.3">
      <c r="A959">
        <v>31.836335898000002</v>
      </c>
      <c r="B959">
        <v>9.2294082504989199E-3</v>
      </c>
      <c r="C959">
        <v>0.45552386082350999</v>
      </c>
      <c r="D959">
        <v>2.3249905556440398E-2</v>
      </c>
      <c r="E959">
        <v>-2.1727311361666602E-3</v>
      </c>
      <c r="F959">
        <v>2.9694824602077199E-2</v>
      </c>
      <c r="G959">
        <v>-2.3472523389689699</v>
      </c>
      <c r="H959">
        <v>225.51234752486701</v>
      </c>
      <c r="I959">
        <v>31.843885907000001</v>
      </c>
      <c r="J959">
        <v>-3.4546264585677999E-2</v>
      </c>
      <c r="K959">
        <v>0.43738822614156903</v>
      </c>
      <c r="L959">
        <v>0</v>
      </c>
      <c r="M959">
        <v>0</v>
      </c>
      <c r="N959">
        <v>0</v>
      </c>
      <c r="O959">
        <v>-2.3705061900587001</v>
      </c>
      <c r="P959">
        <v>224.18</v>
      </c>
      <c r="Q959">
        <v>31.811769963</v>
      </c>
      <c r="R959">
        <v>3.3082902973640298E-2</v>
      </c>
      <c r="S959">
        <v>0.28282404410447298</v>
      </c>
      <c r="T959">
        <v>-0.11464008719336501</v>
      </c>
      <c r="U959">
        <v>-0.13953724002541601</v>
      </c>
      <c r="V959">
        <v>6.6505822215111296E-2</v>
      </c>
      <c r="W959">
        <v>-2.3921619878103599</v>
      </c>
      <c r="X959">
        <v>222.93921418684101</v>
      </c>
    </row>
    <row r="960" spans="1:24" x14ac:dyDescent="0.3">
      <c r="A960">
        <v>31.881326199</v>
      </c>
      <c r="B960">
        <v>9.7746960397578995E-3</v>
      </c>
      <c r="C960">
        <v>0.45513864758818001</v>
      </c>
      <c r="D960">
        <v>2.3380173370242101E-2</v>
      </c>
      <c r="E960">
        <v>-2.5925976158760601E-3</v>
      </c>
      <c r="F960">
        <v>3.0460136443195202E-2</v>
      </c>
      <c r="G960">
        <v>-2.3373033887996901</v>
      </c>
      <c r="H960">
        <v>226.08238038015301</v>
      </c>
      <c r="I960">
        <v>31.901885365999998</v>
      </c>
      <c r="J960">
        <v>-3.4485097030142103E-2</v>
      </c>
      <c r="K960">
        <v>0.43744766746122199</v>
      </c>
      <c r="L960">
        <v>0</v>
      </c>
      <c r="M960">
        <v>0</v>
      </c>
      <c r="N960">
        <v>0</v>
      </c>
      <c r="O960">
        <v>-2.3513075682867601</v>
      </c>
      <c r="P960">
        <v>225.28</v>
      </c>
      <c r="Q960">
        <v>31.811769963</v>
      </c>
      <c r="R960">
        <v>3.3082902973640298E-2</v>
      </c>
      <c r="S960">
        <v>0.28282404410447298</v>
      </c>
      <c r="T960">
        <v>-0.11464008719336501</v>
      </c>
      <c r="U960">
        <v>-0.13953724002541601</v>
      </c>
      <c r="V960">
        <v>6.6505822215111296E-2</v>
      </c>
      <c r="W960">
        <v>-2.3921619878103599</v>
      </c>
      <c r="X960">
        <v>222.93921418684101</v>
      </c>
    </row>
    <row r="961" spans="1:24" x14ac:dyDescent="0.3">
      <c r="A961">
        <v>31.926316023999998</v>
      </c>
      <c r="B961">
        <v>9.6583122639984607E-3</v>
      </c>
      <c r="C961">
        <v>0.45552065994826002</v>
      </c>
      <c r="D961">
        <v>2.3056462407112101E-2</v>
      </c>
      <c r="E961">
        <v>-2.9520013115444999E-3</v>
      </c>
      <c r="F961">
        <v>3.0844373932777801E-2</v>
      </c>
      <c r="G961">
        <v>-2.3266875190117</v>
      </c>
      <c r="H961">
        <v>226.690624914865</v>
      </c>
      <c r="I961">
        <v>31.901885365999998</v>
      </c>
      <c r="J961">
        <v>-3.4485097030142103E-2</v>
      </c>
      <c r="K961">
        <v>0.43744766746122199</v>
      </c>
      <c r="L961">
        <v>0</v>
      </c>
      <c r="M961">
        <v>0</v>
      </c>
      <c r="N961">
        <v>0</v>
      </c>
      <c r="O961">
        <v>-2.3513075682867601</v>
      </c>
      <c r="P961">
        <v>225.28</v>
      </c>
      <c r="Q961">
        <v>31.811769963</v>
      </c>
      <c r="R961">
        <v>3.3082902973640298E-2</v>
      </c>
      <c r="S961">
        <v>0.28282404410447298</v>
      </c>
      <c r="T961">
        <v>-0.11464008719336501</v>
      </c>
      <c r="U961">
        <v>-0.13953724002541601</v>
      </c>
      <c r="V961">
        <v>6.6505822215111296E-2</v>
      </c>
      <c r="W961">
        <v>-2.3921619878103599</v>
      </c>
      <c r="X961">
        <v>222.93921418684101</v>
      </c>
    </row>
    <row r="962" spans="1:24" x14ac:dyDescent="0.3">
      <c r="A962">
        <v>31.971304893999999</v>
      </c>
      <c r="B962">
        <v>8.8653588320733202E-3</v>
      </c>
      <c r="C962">
        <v>0.45619390227267698</v>
      </c>
      <c r="D962">
        <v>2.3023335263133101E-2</v>
      </c>
      <c r="E962">
        <v>-2.7330253944311501E-3</v>
      </c>
      <c r="F962">
        <v>3.07036117242236E-2</v>
      </c>
      <c r="G962">
        <v>-2.3136315859457501</v>
      </c>
      <c r="H962">
        <v>227.438674777149</v>
      </c>
      <c r="I962">
        <v>31.923839263000001</v>
      </c>
      <c r="J962">
        <v>-3.4515104611035401E-2</v>
      </c>
      <c r="K962">
        <v>0.43741736514824098</v>
      </c>
      <c r="L962">
        <v>0</v>
      </c>
      <c r="M962">
        <v>0</v>
      </c>
      <c r="N962">
        <v>0</v>
      </c>
      <c r="O962">
        <v>-2.34711877808197</v>
      </c>
      <c r="P962">
        <v>225.52</v>
      </c>
      <c r="Q962">
        <v>31.967916966000001</v>
      </c>
      <c r="R962">
        <v>3.1154514425461001E-2</v>
      </c>
      <c r="S962">
        <v>0.28177184903441299</v>
      </c>
      <c r="T962">
        <v>-0.112485453459703</v>
      </c>
      <c r="U962">
        <v>-0.136635302239589</v>
      </c>
      <c r="V962">
        <v>7.3285046929676897E-2</v>
      </c>
      <c r="W962">
        <v>-2.3508005031705901</v>
      </c>
      <c r="X962">
        <v>225.30905269109499</v>
      </c>
    </row>
    <row r="963" spans="1:24" x14ac:dyDescent="0.3">
      <c r="A963">
        <v>31.971304893999999</v>
      </c>
      <c r="B963">
        <v>8.8653588320733202E-3</v>
      </c>
      <c r="C963">
        <v>0.45619390227267698</v>
      </c>
      <c r="D963">
        <v>2.3023335263133101E-2</v>
      </c>
      <c r="E963">
        <v>-2.7330253944311501E-3</v>
      </c>
      <c r="F963">
        <v>3.07036117242236E-2</v>
      </c>
      <c r="G963">
        <v>-2.3136315859457501</v>
      </c>
      <c r="H963">
        <v>227.438674777149</v>
      </c>
      <c r="I963">
        <v>31.983971302</v>
      </c>
      <c r="J963">
        <v>-3.4724267326875398E-2</v>
      </c>
      <c r="K963">
        <v>0.437204370952608</v>
      </c>
      <c r="L963">
        <v>0</v>
      </c>
      <c r="M963">
        <v>0</v>
      </c>
      <c r="N963">
        <v>0</v>
      </c>
      <c r="O963">
        <v>-2.33490147331801</v>
      </c>
      <c r="P963">
        <v>226.22</v>
      </c>
      <c r="Q963">
        <v>31.967916966000001</v>
      </c>
      <c r="R963">
        <v>3.1154514425461001E-2</v>
      </c>
      <c r="S963">
        <v>0.28177184903441299</v>
      </c>
      <c r="T963">
        <v>-0.112485453459703</v>
      </c>
      <c r="U963">
        <v>-0.136635302239589</v>
      </c>
      <c r="V963">
        <v>7.3285046929676897E-2</v>
      </c>
      <c r="W963">
        <v>-2.3508005031705901</v>
      </c>
      <c r="X963">
        <v>225.30905269109499</v>
      </c>
    </row>
    <row r="964" spans="1:24" x14ac:dyDescent="0.3">
      <c r="A964">
        <v>32.021293878999998</v>
      </c>
      <c r="B964">
        <v>1.0724264924571099E-2</v>
      </c>
      <c r="C964">
        <v>0.45533056587703902</v>
      </c>
      <c r="D964">
        <v>2.3634025827050199E-2</v>
      </c>
      <c r="E964">
        <v>-2.0736626114366899E-3</v>
      </c>
      <c r="F964">
        <v>3.1154369388658999E-2</v>
      </c>
      <c r="G964">
        <v>-2.2977423111197899</v>
      </c>
      <c r="H964">
        <v>228.3490631642</v>
      </c>
      <c r="I964">
        <v>31.983971302</v>
      </c>
      <c r="J964">
        <v>-3.4724267326875398E-2</v>
      </c>
      <c r="K964">
        <v>0.437204370952608</v>
      </c>
      <c r="L964">
        <v>0</v>
      </c>
      <c r="M964">
        <v>0</v>
      </c>
      <c r="N964">
        <v>0</v>
      </c>
      <c r="O964">
        <v>-2.33490147331801</v>
      </c>
      <c r="P964">
        <v>226.22</v>
      </c>
      <c r="Q964">
        <v>32.032205105000003</v>
      </c>
      <c r="R964">
        <v>3.3765921142886603E-2</v>
      </c>
      <c r="S964">
        <v>0.28347488556385098</v>
      </c>
      <c r="T964">
        <v>-0.114914126665125</v>
      </c>
      <c r="U964">
        <v>-0.13444374980243901</v>
      </c>
      <c r="V964">
        <v>6.8678877446590195E-2</v>
      </c>
      <c r="W964">
        <v>-2.3263235406930201</v>
      </c>
      <c r="X964">
        <v>226.71147933635999</v>
      </c>
    </row>
    <row r="965" spans="1:24" x14ac:dyDescent="0.3">
      <c r="A965">
        <v>32.06128502</v>
      </c>
      <c r="B965">
        <v>1.16950196014646E-2</v>
      </c>
      <c r="C965">
        <v>0.45569808400669998</v>
      </c>
      <c r="D965">
        <v>2.3934861645102501E-2</v>
      </c>
      <c r="E965">
        <v>-1.70476766200119E-3</v>
      </c>
      <c r="F965">
        <v>3.07124868087226E-2</v>
      </c>
      <c r="G965">
        <v>-2.2840249806733102</v>
      </c>
      <c r="H965">
        <v>229.13500830497</v>
      </c>
      <c r="I965">
        <v>32.041730395000002</v>
      </c>
      <c r="J965">
        <v>-3.4665254482392702E-2</v>
      </c>
      <c r="K965">
        <v>0.437265951992859</v>
      </c>
      <c r="L965">
        <v>0</v>
      </c>
      <c r="M965">
        <v>0</v>
      </c>
      <c r="N965">
        <v>0</v>
      </c>
      <c r="O965">
        <v>-2.3162264503216701</v>
      </c>
      <c r="P965">
        <v>227.29</v>
      </c>
      <c r="Q965">
        <v>32.032205105000003</v>
      </c>
      <c r="R965">
        <v>3.3765921142886603E-2</v>
      </c>
      <c r="S965">
        <v>0.28347488556385098</v>
      </c>
      <c r="T965">
        <v>-0.114914126665125</v>
      </c>
      <c r="U965">
        <v>-0.13444374980243901</v>
      </c>
      <c r="V965">
        <v>6.8678877446590195E-2</v>
      </c>
      <c r="W965">
        <v>-2.3263235406930201</v>
      </c>
      <c r="X965">
        <v>226.71147933635999</v>
      </c>
    </row>
    <row r="966" spans="1:24" x14ac:dyDescent="0.3">
      <c r="A966">
        <v>32.106275082000003</v>
      </c>
      <c r="B966">
        <v>1.17812235823016E-2</v>
      </c>
      <c r="C966">
        <v>0.45625485326766502</v>
      </c>
      <c r="D966">
        <v>2.38780342042446E-2</v>
      </c>
      <c r="E966">
        <v>-1.90159807610195E-3</v>
      </c>
      <c r="F966">
        <v>2.96665580315E-2</v>
      </c>
      <c r="G966">
        <v>-2.2701348198617701</v>
      </c>
      <c r="H966">
        <v>229.93085589622899</v>
      </c>
      <c r="I966">
        <v>32.063796965999998</v>
      </c>
      <c r="J966">
        <v>-3.4607401888664402E-2</v>
      </c>
      <c r="K966">
        <v>0.43732862429719799</v>
      </c>
      <c r="L966">
        <v>0</v>
      </c>
      <c r="M966">
        <v>0</v>
      </c>
      <c r="N966">
        <v>0</v>
      </c>
      <c r="O966">
        <v>-2.31046686379009</v>
      </c>
      <c r="P966">
        <v>227.62</v>
      </c>
      <c r="Q966">
        <v>32.093984126999999</v>
      </c>
      <c r="R966">
        <v>3.5648877198307997E-2</v>
      </c>
      <c r="S966">
        <v>0.284404007212474</v>
      </c>
      <c r="T966">
        <v>-0.115238943141105</v>
      </c>
      <c r="U966">
        <v>-0.13324429889331399</v>
      </c>
      <c r="V966">
        <v>6.7227237213798099E-2</v>
      </c>
      <c r="W966">
        <v>-2.3167768134190601</v>
      </c>
      <c r="X966">
        <v>227.25846651731999</v>
      </c>
    </row>
    <row r="967" spans="1:24" x14ac:dyDescent="0.3">
      <c r="A967">
        <v>32.106275082000003</v>
      </c>
      <c r="B967">
        <v>1.17812235823016E-2</v>
      </c>
      <c r="C967">
        <v>0.45625485326766502</v>
      </c>
      <c r="D967">
        <v>2.38780342042446E-2</v>
      </c>
      <c r="E967">
        <v>-1.90159807610195E-3</v>
      </c>
      <c r="F967">
        <v>2.96665580315E-2</v>
      </c>
      <c r="G967">
        <v>-2.2701348198617701</v>
      </c>
      <c r="H967">
        <v>229.93085589622899</v>
      </c>
      <c r="I967">
        <v>32.123786303000003</v>
      </c>
      <c r="J967">
        <v>-3.4607401888664402E-2</v>
      </c>
      <c r="K967">
        <v>0.43732862429719799</v>
      </c>
      <c r="L967">
        <v>0</v>
      </c>
      <c r="M967">
        <v>0</v>
      </c>
      <c r="N967">
        <v>0</v>
      </c>
      <c r="O967">
        <v>-2.2916173078685498</v>
      </c>
      <c r="P967">
        <v>228.7</v>
      </c>
      <c r="Q967">
        <v>32.126657963</v>
      </c>
      <c r="R967">
        <v>3.18483016179077E-2</v>
      </c>
      <c r="S967">
        <v>0.284373987131535</v>
      </c>
      <c r="T967">
        <v>-0.115906044233082</v>
      </c>
      <c r="U967">
        <v>-0.13213876249343501</v>
      </c>
      <c r="V967">
        <v>6.6195193680281997E-2</v>
      </c>
      <c r="W967">
        <v>-2.3057919920178001</v>
      </c>
      <c r="X967">
        <v>227.887850422317</v>
      </c>
    </row>
    <row r="968" spans="1:24" x14ac:dyDescent="0.3">
      <c r="A968">
        <v>32.151263952999997</v>
      </c>
      <c r="B968">
        <v>9.5355799937313201E-3</v>
      </c>
      <c r="C968">
        <v>0.45623316784488799</v>
      </c>
      <c r="D968">
        <v>2.48964801430702E-2</v>
      </c>
      <c r="E968">
        <v>-2.2467251497056101E-3</v>
      </c>
      <c r="F968">
        <v>3.02869546208243E-2</v>
      </c>
      <c r="G968">
        <v>-2.2592392035847202</v>
      </c>
      <c r="H968">
        <v>230.55512872409801</v>
      </c>
      <c r="I968">
        <v>32.123786303000003</v>
      </c>
      <c r="J968">
        <v>-3.4607401888664402E-2</v>
      </c>
      <c r="K968">
        <v>0.43732862429719799</v>
      </c>
      <c r="L968">
        <v>0</v>
      </c>
      <c r="M968">
        <v>0</v>
      </c>
      <c r="N968">
        <v>0</v>
      </c>
      <c r="O968">
        <v>-2.2916173078685498</v>
      </c>
      <c r="P968">
        <v>228.7</v>
      </c>
      <c r="Q968">
        <v>32.161395073000001</v>
      </c>
      <c r="R968">
        <v>3.0674423869743301E-2</v>
      </c>
      <c r="S968">
        <v>0.28471844198836099</v>
      </c>
      <c r="T968">
        <v>-0.115089425224335</v>
      </c>
      <c r="U968">
        <v>-0.131902857046614</v>
      </c>
      <c r="V968">
        <v>6.6453066676360001E-2</v>
      </c>
      <c r="W968">
        <v>-2.2957250846578199</v>
      </c>
      <c r="X968">
        <v>228.46464172679299</v>
      </c>
    </row>
    <row r="969" spans="1:24" x14ac:dyDescent="0.3">
      <c r="A969">
        <v>32.201220751999998</v>
      </c>
      <c r="B969">
        <v>9.0959967210537101E-3</v>
      </c>
      <c r="C969">
        <v>0.45696936906943703</v>
      </c>
      <c r="D969">
        <v>2.51353811472654E-2</v>
      </c>
      <c r="E969">
        <v>-2.7317813392371501E-3</v>
      </c>
      <c r="F969">
        <v>3.13138992575826E-2</v>
      </c>
      <c r="G969">
        <v>-2.2467565116315802</v>
      </c>
      <c r="H969">
        <v>231.27033428997501</v>
      </c>
      <c r="I969">
        <v>32.183755075000001</v>
      </c>
      <c r="J969">
        <v>-3.4551108968100402E-2</v>
      </c>
      <c r="K969">
        <v>0.437392701184035</v>
      </c>
      <c r="L969">
        <v>0</v>
      </c>
      <c r="M969">
        <v>0</v>
      </c>
      <c r="N969">
        <v>0</v>
      </c>
      <c r="O969">
        <v>-2.27189508732102</v>
      </c>
      <c r="P969">
        <v>229.83</v>
      </c>
      <c r="Q969">
        <v>32.161395073000001</v>
      </c>
      <c r="R969">
        <v>3.0674423869743301E-2</v>
      </c>
      <c r="S969">
        <v>0.28471844198836099</v>
      </c>
      <c r="T969">
        <v>-0.115089425224335</v>
      </c>
      <c r="U969">
        <v>-0.131902857046614</v>
      </c>
      <c r="V969">
        <v>6.6453066676360001E-2</v>
      </c>
      <c r="W969">
        <v>-2.2957250846578199</v>
      </c>
      <c r="X969">
        <v>228.46464172679299</v>
      </c>
    </row>
    <row r="970" spans="1:24" x14ac:dyDescent="0.3">
      <c r="A970">
        <v>32.201220751999998</v>
      </c>
      <c r="B970">
        <v>9.0959967210537101E-3</v>
      </c>
      <c r="C970">
        <v>0.45696936906943703</v>
      </c>
      <c r="D970">
        <v>2.51353811472654E-2</v>
      </c>
      <c r="E970">
        <v>-2.7317813392371501E-3</v>
      </c>
      <c r="F970">
        <v>3.13138992575826E-2</v>
      </c>
      <c r="G970">
        <v>-2.2467565116315802</v>
      </c>
      <c r="H970">
        <v>231.27033428997501</v>
      </c>
      <c r="I970">
        <v>32.183755075000001</v>
      </c>
      <c r="J970">
        <v>-3.4551108968100402E-2</v>
      </c>
      <c r="K970">
        <v>0.437392701184035</v>
      </c>
      <c r="L970">
        <v>0</v>
      </c>
      <c r="M970">
        <v>0</v>
      </c>
      <c r="N970">
        <v>0</v>
      </c>
      <c r="O970">
        <v>-2.27189508732102</v>
      </c>
      <c r="P970">
        <v>229.83</v>
      </c>
      <c r="Q970">
        <v>32.213588952999999</v>
      </c>
      <c r="R970">
        <v>3.7056619229457903E-2</v>
      </c>
      <c r="S970">
        <v>0.288397427048664</v>
      </c>
      <c r="T970">
        <v>-0.11363934837989401</v>
      </c>
      <c r="U970">
        <v>-0.13272233557721899</v>
      </c>
      <c r="V970">
        <v>6.5984745440821599E-2</v>
      </c>
      <c r="W970">
        <v>-2.2810560365063801</v>
      </c>
      <c r="X970">
        <v>229.305116275345</v>
      </c>
    </row>
    <row r="971" spans="1:24" x14ac:dyDescent="0.3">
      <c r="A971">
        <v>32.241211653999997</v>
      </c>
      <c r="B971">
        <v>9.07179247509232E-3</v>
      </c>
      <c r="C971">
        <v>0.45569191546481702</v>
      </c>
      <c r="D971">
        <v>2.4840660393238099E-2</v>
      </c>
      <c r="E971">
        <v>-2.8218770311078199E-3</v>
      </c>
      <c r="F971">
        <v>3.0881717918715901E-2</v>
      </c>
      <c r="G971">
        <v>-2.2353456573061798</v>
      </c>
      <c r="H971">
        <v>231.92412808345901</v>
      </c>
      <c r="I971">
        <v>32.243517990000001</v>
      </c>
      <c r="J971">
        <v>-3.4688654758932097E-2</v>
      </c>
      <c r="K971">
        <v>0.43722976474703801</v>
      </c>
      <c r="L971">
        <v>0</v>
      </c>
      <c r="M971">
        <v>0</v>
      </c>
      <c r="N971">
        <v>0</v>
      </c>
      <c r="O971">
        <v>-2.25845605208066</v>
      </c>
      <c r="P971">
        <v>230.6</v>
      </c>
      <c r="Q971">
        <v>32.265372992000003</v>
      </c>
      <c r="R971">
        <v>3.4880939963254698E-2</v>
      </c>
      <c r="S971">
        <v>0.28744850783713899</v>
      </c>
      <c r="T971">
        <v>-0.11558164596039699</v>
      </c>
      <c r="U971">
        <v>-0.13215280883424299</v>
      </c>
      <c r="V971">
        <v>6.2925458549903293E-2</v>
      </c>
      <c r="W971">
        <v>-2.2652253432412501</v>
      </c>
      <c r="X971">
        <v>230.212148186203</v>
      </c>
    </row>
    <row r="972" spans="1:24" x14ac:dyDescent="0.3">
      <c r="A972">
        <v>32.286200524000002</v>
      </c>
      <c r="B972">
        <v>8.2989228462583397E-3</v>
      </c>
      <c r="C972">
        <v>0.45527126064454199</v>
      </c>
      <c r="D972">
        <v>2.48961839824915E-2</v>
      </c>
      <c r="E972">
        <v>-2.2969614424454602E-3</v>
      </c>
      <c r="F972">
        <v>3.1581891295647903E-2</v>
      </c>
      <c r="G972">
        <v>-2.2206214870715399</v>
      </c>
      <c r="H972">
        <v>232.767760894736</v>
      </c>
      <c r="I972">
        <v>32.303481013000003</v>
      </c>
      <c r="J972">
        <v>-3.4688654758932097E-2</v>
      </c>
      <c r="K972">
        <v>0.43722976474703801</v>
      </c>
      <c r="L972">
        <v>0</v>
      </c>
      <c r="M972">
        <v>0</v>
      </c>
      <c r="N972">
        <v>0</v>
      </c>
      <c r="O972">
        <v>-2.2434462205135102</v>
      </c>
      <c r="P972">
        <v>231.46</v>
      </c>
      <c r="Q972">
        <v>32.284048081000002</v>
      </c>
      <c r="R972">
        <v>3.4880939963254698E-2</v>
      </c>
      <c r="S972">
        <v>0.28744850783713899</v>
      </c>
      <c r="T972">
        <v>-0.11558164596039699</v>
      </c>
      <c r="U972">
        <v>-0.13215280883424299</v>
      </c>
      <c r="V972">
        <v>6.2925458549903293E-2</v>
      </c>
      <c r="W972">
        <v>-2.2652253432412501</v>
      </c>
      <c r="X972">
        <v>230.212148186203</v>
      </c>
    </row>
    <row r="973" spans="1:24" x14ac:dyDescent="0.3">
      <c r="A973">
        <v>32.331190825</v>
      </c>
      <c r="B973">
        <v>7.8402988700923496E-3</v>
      </c>
      <c r="C973">
        <v>0.456063291202012</v>
      </c>
      <c r="D973">
        <v>2.4890262633562098E-2</v>
      </c>
      <c r="E973">
        <v>-1.81386253183779E-3</v>
      </c>
      <c r="F973">
        <v>3.14457247149919E-2</v>
      </c>
      <c r="G973">
        <v>-2.2047913778072399</v>
      </c>
      <c r="H973">
        <v>233.67475934481101</v>
      </c>
      <c r="I973">
        <v>32.303481013000003</v>
      </c>
      <c r="J973">
        <v>-3.4688654758932097E-2</v>
      </c>
      <c r="K973">
        <v>0.43722976474703801</v>
      </c>
      <c r="L973">
        <v>0</v>
      </c>
      <c r="M973">
        <v>0</v>
      </c>
      <c r="N973">
        <v>0</v>
      </c>
      <c r="O973">
        <v>-2.2434462205135102</v>
      </c>
      <c r="P973">
        <v>231.46</v>
      </c>
      <c r="Q973">
        <v>32.321129083999999</v>
      </c>
      <c r="R973">
        <v>3.4078167764895598E-2</v>
      </c>
      <c r="S973">
        <v>0.28674374803845298</v>
      </c>
      <c r="T973">
        <v>-0.11520977632589301</v>
      </c>
      <c r="U973">
        <v>-0.13092156277088801</v>
      </c>
      <c r="V973">
        <v>6.1981450479308003E-2</v>
      </c>
      <c r="W973">
        <v>-2.2562824654041802</v>
      </c>
      <c r="X973">
        <v>230.72453734296801</v>
      </c>
    </row>
    <row r="974" spans="1:24" x14ac:dyDescent="0.3">
      <c r="A974">
        <v>32.331190825</v>
      </c>
      <c r="B974">
        <v>7.8402988700923496E-3</v>
      </c>
      <c r="C974">
        <v>0.456063291202012</v>
      </c>
      <c r="D974">
        <v>2.4890262633562098E-2</v>
      </c>
      <c r="E974">
        <v>-1.81386253183779E-3</v>
      </c>
      <c r="F974">
        <v>3.14457247149919E-2</v>
      </c>
      <c r="G974">
        <v>-2.2047913778072399</v>
      </c>
      <c r="H974">
        <v>233.67475934481101</v>
      </c>
      <c r="I974">
        <v>32.363454253999997</v>
      </c>
      <c r="J974">
        <v>-3.4688654758932097E-2</v>
      </c>
      <c r="K974">
        <v>0.43722976474703801</v>
      </c>
      <c r="L974">
        <v>0</v>
      </c>
      <c r="M974">
        <v>0</v>
      </c>
      <c r="N974">
        <v>0</v>
      </c>
      <c r="O974">
        <v>-2.2221532036391798</v>
      </c>
      <c r="P974">
        <v>232.68</v>
      </c>
      <c r="Q974">
        <v>32.368515015</v>
      </c>
      <c r="R974">
        <v>2.93856135580489E-2</v>
      </c>
      <c r="S974">
        <v>0.284341447908048</v>
      </c>
      <c r="T974">
        <v>-0.115699822317104</v>
      </c>
      <c r="U974">
        <v>-0.12939089375163301</v>
      </c>
      <c r="V974">
        <v>5.9451242771055401E-2</v>
      </c>
      <c r="W974">
        <v>-2.23599373833052</v>
      </c>
      <c r="X974">
        <v>231.886995775982</v>
      </c>
    </row>
    <row r="975" spans="1:24" x14ac:dyDescent="0.3">
      <c r="A975">
        <v>32.381179809999999</v>
      </c>
      <c r="B975">
        <v>7.2930170176253003E-3</v>
      </c>
      <c r="C975">
        <v>0.45687979069870099</v>
      </c>
      <c r="D975">
        <v>2.6294084265828101E-2</v>
      </c>
      <c r="E975">
        <v>-1.90535448637515E-3</v>
      </c>
      <c r="F975">
        <v>3.0515910484802601E-2</v>
      </c>
      <c r="G975">
        <v>-2.1900398255103002</v>
      </c>
      <c r="H975">
        <v>234.51996103269201</v>
      </c>
      <c r="I975">
        <v>32.363454253999997</v>
      </c>
      <c r="J975">
        <v>-3.4688654758932097E-2</v>
      </c>
      <c r="K975">
        <v>0.43722976474703801</v>
      </c>
      <c r="L975">
        <v>0</v>
      </c>
      <c r="M975">
        <v>0</v>
      </c>
      <c r="N975">
        <v>0</v>
      </c>
      <c r="O975">
        <v>-2.2221532036391798</v>
      </c>
      <c r="P975">
        <v>232.68</v>
      </c>
      <c r="Q975">
        <v>32.368515015</v>
      </c>
      <c r="R975">
        <v>2.93856135580489E-2</v>
      </c>
      <c r="S975">
        <v>0.284341447908048</v>
      </c>
      <c r="T975">
        <v>-0.115699822317104</v>
      </c>
      <c r="U975">
        <v>-0.12939089375163301</v>
      </c>
      <c r="V975">
        <v>5.9451242771055401E-2</v>
      </c>
      <c r="W975">
        <v>-2.23599373833052</v>
      </c>
      <c r="X975">
        <v>231.886995775982</v>
      </c>
    </row>
    <row r="976" spans="1:24" x14ac:dyDescent="0.3">
      <c r="A976">
        <v>32.421170711999999</v>
      </c>
      <c r="B976">
        <v>7.6006289556924799E-3</v>
      </c>
      <c r="C976">
        <v>0.45764889797606201</v>
      </c>
      <c r="D976">
        <v>2.5728641077876101E-2</v>
      </c>
      <c r="E976">
        <v>-2.3451860007094598E-3</v>
      </c>
      <c r="F976">
        <v>3.1065442209971001E-2</v>
      </c>
      <c r="G976">
        <v>-2.1809105779525999</v>
      </c>
      <c r="H976">
        <v>235.04302838787899</v>
      </c>
      <c r="I976">
        <v>32.423346600000002</v>
      </c>
      <c r="J976">
        <v>-3.4585235366345203E-2</v>
      </c>
      <c r="K976">
        <v>0.43736542384391702</v>
      </c>
      <c r="L976">
        <v>0</v>
      </c>
      <c r="M976">
        <v>0</v>
      </c>
      <c r="N976">
        <v>0</v>
      </c>
      <c r="O976">
        <v>-2.20330364771764</v>
      </c>
      <c r="P976">
        <v>233.76</v>
      </c>
      <c r="Q976">
        <v>32.401524066999997</v>
      </c>
      <c r="R976">
        <v>2.8227571874487899E-2</v>
      </c>
      <c r="S976">
        <v>0.283112060621796</v>
      </c>
      <c r="T976">
        <v>-0.11596642165975</v>
      </c>
      <c r="U976">
        <v>-0.128140152540588</v>
      </c>
      <c r="V976">
        <v>5.9066539708909203E-2</v>
      </c>
      <c r="W976">
        <v>-2.22624890087602</v>
      </c>
      <c r="X976">
        <v>232.44533383416601</v>
      </c>
    </row>
    <row r="977" spans="1:24" x14ac:dyDescent="0.3">
      <c r="A977">
        <v>32.466160774999999</v>
      </c>
      <c r="B977">
        <v>6.4275197045277803E-3</v>
      </c>
      <c r="C977">
        <v>0.45799959338305102</v>
      </c>
      <c r="D977">
        <v>2.5879567489028001E-2</v>
      </c>
      <c r="E977">
        <v>-2.8518083733945101E-3</v>
      </c>
      <c r="F977">
        <v>3.1278279969140003E-2</v>
      </c>
      <c r="G977">
        <v>-2.16938081534594</v>
      </c>
      <c r="H977">
        <v>235.70363512402801</v>
      </c>
      <c r="I977">
        <v>32.423346600000002</v>
      </c>
      <c r="J977">
        <v>-3.4585235366345203E-2</v>
      </c>
      <c r="K977">
        <v>0.43736542384391702</v>
      </c>
      <c r="L977">
        <v>0</v>
      </c>
      <c r="M977">
        <v>0</v>
      </c>
      <c r="N977">
        <v>0</v>
      </c>
      <c r="O977">
        <v>-2.20330364771764</v>
      </c>
      <c r="P977">
        <v>233.76</v>
      </c>
      <c r="Q977">
        <v>32.401524066999997</v>
      </c>
      <c r="R977">
        <v>2.8227571874487899E-2</v>
      </c>
      <c r="S977">
        <v>0.283112060621796</v>
      </c>
      <c r="T977">
        <v>-0.11596642165975</v>
      </c>
      <c r="U977">
        <v>-0.128140152540588</v>
      </c>
      <c r="V977">
        <v>5.9066539708909203E-2</v>
      </c>
      <c r="W977">
        <v>-2.22624890087602</v>
      </c>
      <c r="X977">
        <v>232.44533383416601</v>
      </c>
    </row>
    <row r="978" spans="1:24" x14ac:dyDescent="0.3">
      <c r="A978">
        <v>32.466160774999999</v>
      </c>
      <c r="B978">
        <v>6.4275197045277803E-3</v>
      </c>
      <c r="C978">
        <v>0.45799959338305102</v>
      </c>
      <c r="D978">
        <v>2.5879567489028001E-2</v>
      </c>
      <c r="E978">
        <v>-2.8518083733945101E-3</v>
      </c>
      <c r="F978">
        <v>3.1278279969140003E-2</v>
      </c>
      <c r="G978">
        <v>-2.16938081534594</v>
      </c>
      <c r="H978">
        <v>235.70363512402801</v>
      </c>
      <c r="I978">
        <v>32.481264177</v>
      </c>
      <c r="J978">
        <v>-3.4711290438931001E-2</v>
      </c>
      <c r="K978">
        <v>0.43719344347947903</v>
      </c>
      <c r="L978">
        <v>0</v>
      </c>
      <c r="M978">
        <v>0</v>
      </c>
      <c r="N978">
        <v>0</v>
      </c>
      <c r="O978">
        <v>-2.18724661859929</v>
      </c>
      <c r="P978">
        <v>234.68</v>
      </c>
      <c r="Q978">
        <v>32.401524066999997</v>
      </c>
      <c r="R978">
        <v>2.8227571874487899E-2</v>
      </c>
      <c r="S978">
        <v>0.283112060621796</v>
      </c>
      <c r="T978">
        <v>-0.11596642165975</v>
      </c>
      <c r="U978">
        <v>-0.128140152540588</v>
      </c>
      <c r="V978">
        <v>5.9066539708909203E-2</v>
      </c>
      <c r="W978">
        <v>-2.22624890087602</v>
      </c>
      <c r="X978">
        <v>232.44533383416601</v>
      </c>
    </row>
    <row r="979" spans="1:24" x14ac:dyDescent="0.3">
      <c r="A979">
        <v>32.511149646</v>
      </c>
      <c r="B979">
        <v>4.9182043431088302E-3</v>
      </c>
      <c r="C979">
        <v>0.45718665157573002</v>
      </c>
      <c r="D979">
        <v>2.62751094996929E-2</v>
      </c>
      <c r="E979">
        <v>-2.9369517815821099E-3</v>
      </c>
      <c r="F979">
        <v>3.1717178881820601E-2</v>
      </c>
      <c r="G979">
        <v>-2.15688161069941</v>
      </c>
      <c r="H979">
        <v>236.41978679754499</v>
      </c>
      <c r="I979">
        <v>32.503427008000003</v>
      </c>
      <c r="J979">
        <v>-3.4785256907493199E-2</v>
      </c>
      <c r="K979">
        <v>0.43708905417314903</v>
      </c>
      <c r="L979">
        <v>0</v>
      </c>
      <c r="M979">
        <v>0</v>
      </c>
      <c r="N979">
        <v>0</v>
      </c>
      <c r="O979">
        <v>-2.1827087625441099</v>
      </c>
      <c r="P979">
        <v>234.94</v>
      </c>
      <c r="Q979">
        <v>32.535156012000002</v>
      </c>
      <c r="R979">
        <v>2.7426640543779499E-2</v>
      </c>
      <c r="S979">
        <v>0.28287829736742598</v>
      </c>
      <c r="T979">
        <v>-0.115499808985137</v>
      </c>
      <c r="U979">
        <v>-0.12497905851867699</v>
      </c>
      <c r="V979">
        <v>6.6100587886742806E-2</v>
      </c>
      <c r="W979">
        <v>-2.2174714935382802</v>
      </c>
      <c r="X979">
        <v>232.94824222968501</v>
      </c>
    </row>
    <row r="980" spans="1:24" x14ac:dyDescent="0.3">
      <c r="A980">
        <v>32.556139708000003</v>
      </c>
      <c r="B980">
        <v>4.2929062513236598E-3</v>
      </c>
      <c r="C980">
        <v>0.45755823412001401</v>
      </c>
      <c r="D980">
        <v>2.6234617456793799E-2</v>
      </c>
      <c r="E980">
        <v>-2.4352432721717102E-3</v>
      </c>
      <c r="F980">
        <v>3.2331250608875199E-2</v>
      </c>
      <c r="G980">
        <v>-2.1427124524811401</v>
      </c>
      <c r="H980">
        <v>237.23161976270401</v>
      </c>
      <c r="I980">
        <v>32.563219513999996</v>
      </c>
      <c r="J980">
        <v>-3.4760759572500001E-2</v>
      </c>
      <c r="K980">
        <v>0.43712396213300497</v>
      </c>
      <c r="L980">
        <v>0</v>
      </c>
      <c r="M980">
        <v>0</v>
      </c>
      <c r="N980">
        <v>0</v>
      </c>
      <c r="O980">
        <v>-2.1673498651265599</v>
      </c>
      <c r="P980">
        <v>235.82</v>
      </c>
      <c r="Q980">
        <v>32.552860975999998</v>
      </c>
      <c r="R980">
        <v>2.9639837412838099E-2</v>
      </c>
      <c r="S980">
        <v>0.284195005596798</v>
      </c>
      <c r="T980">
        <v>-0.115763268702945</v>
      </c>
      <c r="U980">
        <v>-0.12533744085682699</v>
      </c>
      <c r="V980">
        <v>6.3256301964832104E-2</v>
      </c>
      <c r="W980">
        <v>-2.1870981788749799</v>
      </c>
      <c r="X980">
        <v>234.68850496971501</v>
      </c>
    </row>
    <row r="981" spans="1:24" x14ac:dyDescent="0.3">
      <c r="A981">
        <v>32.556139708000003</v>
      </c>
      <c r="B981">
        <v>4.2929062513236598E-3</v>
      </c>
      <c r="C981">
        <v>0.45755823412001401</v>
      </c>
      <c r="D981">
        <v>2.6234617456793799E-2</v>
      </c>
      <c r="E981">
        <v>-2.4352432721717102E-3</v>
      </c>
      <c r="F981">
        <v>3.2331250608875199E-2</v>
      </c>
      <c r="G981">
        <v>-2.1427124524811401</v>
      </c>
      <c r="H981">
        <v>237.23161976270401</v>
      </c>
      <c r="I981">
        <v>32.563219513999996</v>
      </c>
      <c r="J981">
        <v>-3.4760759572500001E-2</v>
      </c>
      <c r="K981">
        <v>0.43712396213300497</v>
      </c>
      <c r="L981">
        <v>0</v>
      </c>
      <c r="M981">
        <v>0</v>
      </c>
      <c r="N981">
        <v>0</v>
      </c>
      <c r="O981">
        <v>-2.1673498651265599</v>
      </c>
      <c r="P981">
        <v>235.82</v>
      </c>
      <c r="Q981">
        <v>32.589236020999998</v>
      </c>
      <c r="R981">
        <v>3.0202643733360499E-2</v>
      </c>
      <c r="S981">
        <v>0.28421591694856402</v>
      </c>
      <c r="T981">
        <v>-0.11591595421227099</v>
      </c>
      <c r="U981">
        <v>-0.12506216623597499</v>
      </c>
      <c r="V981">
        <v>6.1825002503280303E-2</v>
      </c>
      <c r="W981">
        <v>-2.1785264142748701</v>
      </c>
      <c r="X981">
        <v>235.179630904281</v>
      </c>
    </row>
    <row r="982" spans="1:24" x14ac:dyDescent="0.3">
      <c r="A982">
        <v>32.601129770999997</v>
      </c>
      <c r="B982">
        <v>4.5498571332003596E-3</v>
      </c>
      <c r="C982">
        <v>0.45779422609016301</v>
      </c>
      <c r="D982">
        <v>2.5953967124223699E-2</v>
      </c>
      <c r="E982">
        <v>-2.0601351264713601E-3</v>
      </c>
      <c r="F982">
        <v>3.1304639652285998E-2</v>
      </c>
      <c r="G982">
        <v>-2.1262649605548001</v>
      </c>
      <c r="H982">
        <v>238.173991633659</v>
      </c>
      <c r="I982">
        <v>32.621632695000002</v>
      </c>
      <c r="J982">
        <v>-3.4736801253553898E-2</v>
      </c>
      <c r="K982">
        <v>0.43715924221288499</v>
      </c>
      <c r="L982">
        <v>0</v>
      </c>
      <c r="M982">
        <v>0</v>
      </c>
      <c r="N982">
        <v>0</v>
      </c>
      <c r="O982">
        <v>-2.1471040458034198</v>
      </c>
      <c r="P982">
        <v>236.98</v>
      </c>
      <c r="Q982">
        <v>32.630337953999998</v>
      </c>
      <c r="R982">
        <v>3.11467301970813E-2</v>
      </c>
      <c r="S982">
        <v>0.284227517423849</v>
      </c>
      <c r="T982">
        <v>-0.11631089873082</v>
      </c>
      <c r="U982">
        <v>-0.12396155440779</v>
      </c>
      <c r="V982">
        <v>5.9834274320971402E-2</v>
      </c>
      <c r="W982">
        <v>-2.1693043258574898</v>
      </c>
      <c r="X982">
        <v>235.70801764889299</v>
      </c>
    </row>
    <row r="983" spans="1:24" x14ac:dyDescent="0.3">
      <c r="A983">
        <v>32.646118641999998</v>
      </c>
      <c r="B983">
        <v>5.7124309813822403E-3</v>
      </c>
      <c r="C983">
        <v>0.45726998358394899</v>
      </c>
      <c r="D983">
        <v>2.5650277733802799E-2</v>
      </c>
      <c r="E983">
        <v>-2.2425370968418598E-3</v>
      </c>
      <c r="F983">
        <v>3.0799676787621699E-2</v>
      </c>
      <c r="G983">
        <v>-2.1121711484074002</v>
      </c>
      <c r="H983">
        <v>238.98150758695499</v>
      </c>
      <c r="I983">
        <v>32.643166155000003</v>
      </c>
      <c r="J983">
        <v>-3.4690322886334203E-2</v>
      </c>
      <c r="K983">
        <v>0.43723075795739502</v>
      </c>
      <c r="L983">
        <v>0</v>
      </c>
      <c r="M983">
        <v>0</v>
      </c>
      <c r="N983">
        <v>0</v>
      </c>
      <c r="O983">
        <v>-2.1404717946458498</v>
      </c>
      <c r="P983">
        <v>237.36</v>
      </c>
      <c r="Q983">
        <v>32.668020964</v>
      </c>
      <c r="R983">
        <v>3.1861737088016998E-2</v>
      </c>
      <c r="S983">
        <v>0.28433616317372201</v>
      </c>
      <c r="T983">
        <v>-0.11641158588572501</v>
      </c>
      <c r="U983">
        <v>-0.122222259908567</v>
      </c>
      <c r="V983">
        <v>5.91743533276443E-2</v>
      </c>
      <c r="W983">
        <v>-2.1588584887466702</v>
      </c>
      <c r="X983">
        <v>236.30652002882499</v>
      </c>
    </row>
    <row r="984" spans="1:24" x14ac:dyDescent="0.3">
      <c r="A984">
        <v>32.691062451000001</v>
      </c>
      <c r="B984">
        <v>6.9220343934116397E-3</v>
      </c>
      <c r="C984">
        <v>0.45768057008382801</v>
      </c>
      <c r="D984">
        <v>2.5150345638394401E-2</v>
      </c>
      <c r="E984">
        <v>-2.8527042223218798E-3</v>
      </c>
      <c r="F984">
        <v>3.1436327847279802E-2</v>
      </c>
      <c r="G984">
        <v>-2.1006554974526099</v>
      </c>
      <c r="H984">
        <v>239.64130578501101</v>
      </c>
      <c r="I984">
        <v>32.643166155000003</v>
      </c>
      <c r="J984">
        <v>-3.4690322886334203E-2</v>
      </c>
      <c r="K984">
        <v>0.43723075795739502</v>
      </c>
      <c r="L984">
        <v>0</v>
      </c>
      <c r="M984">
        <v>0</v>
      </c>
      <c r="N984">
        <v>0</v>
      </c>
      <c r="O984">
        <v>-2.1404717946458498</v>
      </c>
      <c r="P984">
        <v>237.36</v>
      </c>
      <c r="Q984">
        <v>32.695204019999998</v>
      </c>
      <c r="R984">
        <v>3.1460896343034297E-2</v>
      </c>
      <c r="S984">
        <v>0.28472798130620602</v>
      </c>
      <c r="T984">
        <v>-0.116061881027284</v>
      </c>
      <c r="U984">
        <v>-0.121653973939798</v>
      </c>
      <c r="V984">
        <v>5.9623927446605801E-2</v>
      </c>
      <c r="W984">
        <v>-2.1481556979899601</v>
      </c>
      <c r="X984">
        <v>236.91974476819601</v>
      </c>
    </row>
    <row r="985" spans="1:24" x14ac:dyDescent="0.3">
      <c r="A985">
        <v>32.736052751999999</v>
      </c>
      <c r="B985">
        <v>7.5911334113226399E-3</v>
      </c>
      <c r="C985">
        <v>0.45840943245737797</v>
      </c>
      <c r="D985">
        <v>2.48503666371107E-2</v>
      </c>
      <c r="E985">
        <v>-3.5103077689253E-3</v>
      </c>
      <c r="F985">
        <v>3.15594318415542E-2</v>
      </c>
      <c r="G985">
        <v>-2.0889554510026298</v>
      </c>
      <c r="H985">
        <v>240.311669066702</v>
      </c>
      <c r="I985">
        <v>32.703110262000003</v>
      </c>
      <c r="J985">
        <v>-3.45753152910716E-2</v>
      </c>
      <c r="K985">
        <v>0.43741031402136599</v>
      </c>
      <c r="L985">
        <v>0</v>
      </c>
      <c r="M985">
        <v>0</v>
      </c>
      <c r="N985">
        <v>0</v>
      </c>
      <c r="O985">
        <v>-2.1214477057991101</v>
      </c>
      <c r="P985">
        <v>238.45</v>
      </c>
      <c r="Q985">
        <v>32.729437113000003</v>
      </c>
      <c r="R985">
        <v>2.9774158692482001E-2</v>
      </c>
      <c r="S985">
        <v>0.28369171493127499</v>
      </c>
      <c r="T985">
        <v>-0.114851687985617</v>
      </c>
      <c r="U985">
        <v>-0.123062386130966</v>
      </c>
      <c r="V985">
        <v>5.8790727505323298E-2</v>
      </c>
      <c r="W985">
        <v>-2.1316804759828401</v>
      </c>
      <c r="X985">
        <v>237.86370545574499</v>
      </c>
    </row>
    <row r="986" spans="1:24" x14ac:dyDescent="0.3">
      <c r="A986">
        <v>32.741051675000001</v>
      </c>
      <c r="B986">
        <v>6.7671109119706602E-3</v>
      </c>
      <c r="C986">
        <v>0.45784271484640199</v>
      </c>
      <c r="D986">
        <v>2.5576597079634701E-2</v>
      </c>
      <c r="E986">
        <v>-3.5513863470724599E-3</v>
      </c>
      <c r="F986">
        <v>3.1639833472708101E-2</v>
      </c>
      <c r="G986">
        <v>-2.0876205897270901</v>
      </c>
      <c r="H986">
        <v>240.388150984026</v>
      </c>
      <c r="I986">
        <v>32.763237590999999</v>
      </c>
      <c r="J986">
        <v>-3.4753829050871397E-2</v>
      </c>
      <c r="K986">
        <v>0.437119575852426</v>
      </c>
      <c r="L986">
        <v>0</v>
      </c>
      <c r="M986">
        <v>0</v>
      </c>
      <c r="N986">
        <v>0</v>
      </c>
      <c r="O986">
        <v>-2.10451801205476</v>
      </c>
      <c r="P986">
        <v>239.42</v>
      </c>
      <c r="Q986">
        <v>32.729437113000003</v>
      </c>
      <c r="R986">
        <v>2.9774158692482001E-2</v>
      </c>
      <c r="S986">
        <v>0.28369171493127499</v>
      </c>
      <c r="T986">
        <v>-0.114851687985617</v>
      </c>
      <c r="U986">
        <v>-0.123062386130966</v>
      </c>
      <c r="V986">
        <v>5.8790727505323298E-2</v>
      </c>
      <c r="W986">
        <v>-2.1316804759828401</v>
      </c>
      <c r="X986">
        <v>237.86370545574499</v>
      </c>
    </row>
    <row r="987" spans="1:24" x14ac:dyDescent="0.3">
      <c r="A987">
        <v>32.781042814999999</v>
      </c>
      <c r="B987">
        <v>5.8571664229622698E-3</v>
      </c>
      <c r="C987">
        <v>0.45834153170449499</v>
      </c>
      <c r="D987">
        <v>2.56055723875761E-2</v>
      </c>
      <c r="E987">
        <v>-3.47973804214474E-3</v>
      </c>
      <c r="F987">
        <v>3.2744793241694797E-2</v>
      </c>
      <c r="G987">
        <v>-2.07515434019176</v>
      </c>
      <c r="H987">
        <v>241.10241446875699</v>
      </c>
      <c r="I987">
        <v>32.763237590999999</v>
      </c>
      <c r="J987">
        <v>-3.4753829050871397E-2</v>
      </c>
      <c r="K987">
        <v>0.437119575852426</v>
      </c>
      <c r="L987">
        <v>0</v>
      </c>
      <c r="M987">
        <v>0</v>
      </c>
      <c r="N987">
        <v>0</v>
      </c>
      <c r="O987">
        <v>-2.10451801205476</v>
      </c>
      <c r="P987">
        <v>239.42</v>
      </c>
      <c r="Q987">
        <v>32.783204079000001</v>
      </c>
      <c r="R987">
        <v>3.1178224609289699E-2</v>
      </c>
      <c r="S987">
        <v>0.28342149904952901</v>
      </c>
      <c r="T987">
        <v>-0.114227860653799</v>
      </c>
      <c r="U987">
        <v>-0.12317080759561699</v>
      </c>
      <c r="V987">
        <v>5.8289652134810001E-2</v>
      </c>
      <c r="W987">
        <v>-2.1243673678922699</v>
      </c>
      <c r="X987">
        <v>238.282715684457</v>
      </c>
    </row>
    <row r="988" spans="1:24" x14ac:dyDescent="0.3">
      <c r="A988">
        <v>32.826031446999998</v>
      </c>
      <c r="B988">
        <v>6.0060677679206502E-3</v>
      </c>
      <c r="C988">
        <v>0.45945272768675399</v>
      </c>
      <c r="D988">
        <v>2.5400912389159199E-2</v>
      </c>
      <c r="E988">
        <v>-2.7184007338212899E-3</v>
      </c>
      <c r="F988">
        <v>3.2803067387929999E-2</v>
      </c>
      <c r="G988">
        <v>-2.0591566763990699</v>
      </c>
      <c r="H988">
        <v>242.019013086147</v>
      </c>
      <c r="I988">
        <v>32.820934061999999</v>
      </c>
      <c r="J988">
        <v>-3.4732133262739801E-2</v>
      </c>
      <c r="K988">
        <v>0.437156290670421</v>
      </c>
      <c r="L988">
        <v>0</v>
      </c>
      <c r="M988">
        <v>0</v>
      </c>
      <c r="N988">
        <v>0</v>
      </c>
      <c r="O988">
        <v>-2.0889845817120101</v>
      </c>
      <c r="P988">
        <v>240.31</v>
      </c>
      <c r="Q988">
        <v>32.832983970999997</v>
      </c>
      <c r="R988">
        <v>3.6760655609106303E-2</v>
      </c>
      <c r="S988">
        <v>0.28306715566901403</v>
      </c>
      <c r="T988">
        <v>-0.11356658744492901</v>
      </c>
      <c r="U988">
        <v>-0.122294208772542</v>
      </c>
      <c r="V988">
        <v>5.5300147676235402E-2</v>
      </c>
      <c r="W988">
        <v>-2.1075638252066899</v>
      </c>
      <c r="X988">
        <v>239.24548776120901</v>
      </c>
    </row>
    <row r="989" spans="1:24" x14ac:dyDescent="0.3">
      <c r="A989">
        <v>32.826031446999998</v>
      </c>
      <c r="B989">
        <v>6.0060677679206502E-3</v>
      </c>
      <c r="C989">
        <v>0.45945272768675399</v>
      </c>
      <c r="D989">
        <v>2.5400912389159199E-2</v>
      </c>
      <c r="E989">
        <v>-2.7184007338212899E-3</v>
      </c>
      <c r="F989">
        <v>3.2803067387929999E-2</v>
      </c>
      <c r="G989">
        <v>-2.0591566763990699</v>
      </c>
      <c r="H989">
        <v>242.019013086147</v>
      </c>
      <c r="I989">
        <v>32.842939999000002</v>
      </c>
      <c r="J989">
        <v>-3.4753256149329802E-2</v>
      </c>
      <c r="K989">
        <v>0.43711924328528901</v>
      </c>
      <c r="L989">
        <v>0</v>
      </c>
      <c r="M989">
        <v>0</v>
      </c>
      <c r="N989">
        <v>0</v>
      </c>
      <c r="O989">
        <v>-2.08322499518043</v>
      </c>
      <c r="P989">
        <v>240.64</v>
      </c>
      <c r="Q989">
        <v>32.853260994000003</v>
      </c>
      <c r="R989">
        <v>3.7095822747909797E-2</v>
      </c>
      <c r="S989">
        <v>0.28231937290916498</v>
      </c>
      <c r="T989">
        <v>-0.113359582644129</v>
      </c>
      <c r="U989">
        <v>-0.122579136091963</v>
      </c>
      <c r="V989">
        <v>5.5388713324202699E-2</v>
      </c>
      <c r="W989">
        <v>-2.1078014707667698</v>
      </c>
      <c r="X989">
        <v>239.231871673597</v>
      </c>
    </row>
    <row r="990" spans="1:24" x14ac:dyDescent="0.3">
      <c r="A990">
        <v>32.871021509999999</v>
      </c>
      <c r="B990">
        <v>6.4409797302060496E-3</v>
      </c>
      <c r="C990">
        <v>0.459902911977212</v>
      </c>
      <c r="D990">
        <v>2.5532921776175499E-2</v>
      </c>
      <c r="E990">
        <v>-1.9805345916512102E-3</v>
      </c>
      <c r="F990">
        <v>3.15463304704297E-2</v>
      </c>
      <c r="G990">
        <v>-2.0436468510549202</v>
      </c>
      <c r="H990">
        <v>242.90766061935199</v>
      </c>
      <c r="I990">
        <v>32.842939999000002</v>
      </c>
      <c r="J990">
        <v>-3.4753256149329802E-2</v>
      </c>
      <c r="K990">
        <v>0.43711924328528901</v>
      </c>
      <c r="L990">
        <v>0</v>
      </c>
      <c r="M990">
        <v>0</v>
      </c>
      <c r="N990">
        <v>0</v>
      </c>
      <c r="O990">
        <v>-2.08322499518043</v>
      </c>
      <c r="P990">
        <v>240.64</v>
      </c>
      <c r="Q990">
        <v>32.887061119000002</v>
      </c>
      <c r="R990">
        <v>3.4758963743662101E-2</v>
      </c>
      <c r="S990">
        <v>0.27981961562240298</v>
      </c>
      <c r="T990">
        <v>-0.112998506595995</v>
      </c>
      <c r="U990">
        <v>-0.120793871956919</v>
      </c>
      <c r="V990">
        <v>5.4130934445936599E-2</v>
      </c>
      <c r="W990">
        <v>-2.0975510087791802</v>
      </c>
      <c r="X990">
        <v>239.81917988354499</v>
      </c>
    </row>
    <row r="991" spans="1:24" x14ac:dyDescent="0.3">
      <c r="A991">
        <v>32.916011572999999</v>
      </c>
      <c r="B991">
        <v>5.8367176620633303E-3</v>
      </c>
      <c r="C991">
        <v>0.45955524577295598</v>
      </c>
      <c r="D991">
        <v>2.5616047903895399E-2</v>
      </c>
      <c r="E991">
        <v>-1.9209836223495599E-3</v>
      </c>
      <c r="F991">
        <v>3.17647275665826E-2</v>
      </c>
      <c r="G991">
        <v>-2.03129826346989</v>
      </c>
      <c r="H991">
        <v>243.615182570922</v>
      </c>
      <c r="I991">
        <v>32.900848648</v>
      </c>
      <c r="J991">
        <v>-3.4774165309126998E-2</v>
      </c>
      <c r="K991">
        <v>0.43708207485621697</v>
      </c>
      <c r="L991">
        <v>0</v>
      </c>
      <c r="M991">
        <v>0</v>
      </c>
      <c r="N991">
        <v>0</v>
      </c>
      <c r="O991">
        <v>-2.06001211612891</v>
      </c>
      <c r="P991">
        <v>241.97</v>
      </c>
      <c r="Q991">
        <v>32.935125112999998</v>
      </c>
      <c r="R991">
        <v>3.38728096036673E-2</v>
      </c>
      <c r="S991">
        <v>0.278233322778218</v>
      </c>
      <c r="T991">
        <v>-0.109063653454319</v>
      </c>
      <c r="U991">
        <v>-0.120033302203865</v>
      </c>
      <c r="V991">
        <v>5.5179841852965698E-2</v>
      </c>
      <c r="W991">
        <v>-2.07840111530773</v>
      </c>
      <c r="X991">
        <v>240.91638795758399</v>
      </c>
    </row>
    <row r="992" spans="1:24" x14ac:dyDescent="0.3">
      <c r="A992">
        <v>32.961001635000002</v>
      </c>
      <c r="B992">
        <v>5.5859606974765202E-3</v>
      </c>
      <c r="C992">
        <v>0.46005957528428199</v>
      </c>
      <c r="D992">
        <v>2.6150211691856402E-2</v>
      </c>
      <c r="E992">
        <v>-2.3953222181963998E-3</v>
      </c>
      <c r="F992">
        <v>3.2181813083742697E-2</v>
      </c>
      <c r="G992">
        <v>-2.0185604555155301</v>
      </c>
      <c r="H992">
        <v>244.34500520695499</v>
      </c>
      <c r="I992">
        <v>32.922804745000001</v>
      </c>
      <c r="J992">
        <v>-3.4714042855244598E-2</v>
      </c>
      <c r="K992">
        <v>0.437195006057781</v>
      </c>
      <c r="L992">
        <v>0</v>
      </c>
      <c r="M992">
        <v>0</v>
      </c>
      <c r="N992">
        <v>0</v>
      </c>
      <c r="O992">
        <v>-2.0537289308217299</v>
      </c>
      <c r="P992">
        <v>242.33</v>
      </c>
      <c r="Q992">
        <v>32.935125112999998</v>
      </c>
      <c r="R992">
        <v>3.38728096036673E-2</v>
      </c>
      <c r="S992">
        <v>0.278233322778218</v>
      </c>
      <c r="T992">
        <v>-0.109063653454319</v>
      </c>
      <c r="U992">
        <v>-0.120033302203865</v>
      </c>
      <c r="V992">
        <v>5.5179841852965698E-2</v>
      </c>
      <c r="W992">
        <v>-2.07840111530773</v>
      </c>
      <c r="X992">
        <v>240.91638795758399</v>
      </c>
    </row>
    <row r="993" spans="1:24" x14ac:dyDescent="0.3">
      <c r="A993">
        <v>32.961001635000002</v>
      </c>
      <c r="B993">
        <v>5.5859606974765202E-3</v>
      </c>
      <c r="C993">
        <v>0.46005957528428199</v>
      </c>
      <c r="D993">
        <v>2.6150211691856402E-2</v>
      </c>
      <c r="E993">
        <v>-2.3953222181963998E-3</v>
      </c>
      <c r="F993">
        <v>3.2181813083742697E-2</v>
      </c>
      <c r="G993">
        <v>-2.0185604555155301</v>
      </c>
      <c r="H993">
        <v>244.34500520695499</v>
      </c>
      <c r="I993">
        <v>32.980759397999996</v>
      </c>
      <c r="J993">
        <v>-3.4793258460736602E-2</v>
      </c>
      <c r="K993">
        <v>0.43704393041720502</v>
      </c>
      <c r="L993">
        <v>0</v>
      </c>
      <c r="M993">
        <v>0</v>
      </c>
      <c r="N993">
        <v>0</v>
      </c>
      <c r="O993">
        <v>-2.0378464346285798</v>
      </c>
      <c r="P993">
        <v>243.24</v>
      </c>
      <c r="Q993">
        <v>32.967360020000001</v>
      </c>
      <c r="R993">
        <v>3.4367191733700002E-2</v>
      </c>
      <c r="S993">
        <v>0.27842187327651702</v>
      </c>
      <c r="T993">
        <v>-0.108779389277533</v>
      </c>
      <c r="U993">
        <v>-0.12016970804031001</v>
      </c>
      <c r="V993">
        <v>5.4458805895875997E-2</v>
      </c>
      <c r="W993">
        <v>-2.0705730343235298</v>
      </c>
      <c r="X993">
        <v>241.36490395966501</v>
      </c>
    </row>
    <row r="994" spans="1:24" x14ac:dyDescent="0.3">
      <c r="A994">
        <v>33.005990744000002</v>
      </c>
      <c r="B994">
        <v>5.2874079194896E-3</v>
      </c>
      <c r="C994">
        <v>0.45973044093038901</v>
      </c>
      <c r="D994">
        <v>2.6303874328732501E-2</v>
      </c>
      <c r="E994">
        <v>-2.8853815822901998E-3</v>
      </c>
      <c r="F994">
        <v>3.2309491265018898E-2</v>
      </c>
      <c r="G994">
        <v>-2.0049187996775402</v>
      </c>
      <c r="H994">
        <v>245.12661451204201</v>
      </c>
      <c r="I994">
        <v>32.980759397999996</v>
      </c>
      <c r="J994">
        <v>-3.4793258460736602E-2</v>
      </c>
      <c r="K994">
        <v>0.43704393041720502</v>
      </c>
      <c r="L994">
        <v>0</v>
      </c>
      <c r="M994">
        <v>0</v>
      </c>
      <c r="N994">
        <v>0</v>
      </c>
      <c r="O994">
        <v>-2.0378464346285798</v>
      </c>
      <c r="P994">
        <v>243.24</v>
      </c>
      <c r="Q994">
        <v>32.967360020000001</v>
      </c>
      <c r="R994">
        <v>3.4367191733700002E-2</v>
      </c>
      <c r="S994">
        <v>0.27842187327651702</v>
      </c>
      <c r="T994">
        <v>-0.108779389277533</v>
      </c>
      <c r="U994">
        <v>-0.12016970804031001</v>
      </c>
      <c r="V994">
        <v>5.4458805895875997E-2</v>
      </c>
      <c r="W994">
        <v>-2.0705730343235298</v>
      </c>
      <c r="X994">
        <v>241.36490395966501</v>
      </c>
    </row>
    <row r="995" spans="1:24" x14ac:dyDescent="0.3">
      <c r="A995">
        <v>33.050980807000002</v>
      </c>
      <c r="B995">
        <v>3.70992109443016E-3</v>
      </c>
      <c r="C995">
        <v>0.45894064812053897</v>
      </c>
      <c r="D995">
        <v>2.6799384504556701E-2</v>
      </c>
      <c r="E995">
        <v>-2.7796988417878102E-3</v>
      </c>
      <c r="F995">
        <v>3.3488625148118699E-2</v>
      </c>
      <c r="G995">
        <v>-1.9909479774184999</v>
      </c>
      <c r="H995">
        <v>245.92708366381299</v>
      </c>
      <c r="I995">
        <v>33.002740283999998</v>
      </c>
      <c r="J995">
        <v>-3.48316615892761E-2</v>
      </c>
      <c r="K995">
        <v>0.436967773079734</v>
      </c>
      <c r="L995">
        <v>0</v>
      </c>
      <c r="M995">
        <v>0</v>
      </c>
      <c r="N995">
        <v>0</v>
      </c>
      <c r="O995">
        <v>-2.0327849797978002</v>
      </c>
      <c r="P995">
        <v>243.53</v>
      </c>
      <c r="Q995">
        <v>32.967360020000001</v>
      </c>
      <c r="R995">
        <v>3.4367191733700002E-2</v>
      </c>
      <c r="S995">
        <v>0.27842187327651702</v>
      </c>
      <c r="T995">
        <v>-0.108779389277533</v>
      </c>
      <c r="U995">
        <v>-0.12016970804031001</v>
      </c>
      <c r="V995">
        <v>5.4458805895875997E-2</v>
      </c>
      <c r="W995">
        <v>-2.0705730343235298</v>
      </c>
      <c r="X995">
        <v>241.36490395966501</v>
      </c>
    </row>
    <row r="996" spans="1:24" x14ac:dyDescent="0.3">
      <c r="A996">
        <v>33.095970393000002</v>
      </c>
      <c r="B996">
        <v>3.41930081255021E-3</v>
      </c>
      <c r="C996">
        <v>0.46007992075916399</v>
      </c>
      <c r="D996">
        <v>2.65140999108553E-2</v>
      </c>
      <c r="E996">
        <v>-2.1494658786482298E-3</v>
      </c>
      <c r="F996">
        <v>3.2821524511795097E-2</v>
      </c>
      <c r="G996">
        <v>-1.97461358754241</v>
      </c>
      <c r="H996">
        <v>246.86297526463301</v>
      </c>
      <c r="I996">
        <v>33.083946449999999</v>
      </c>
      <c r="J996">
        <v>-3.4850670174951498E-2</v>
      </c>
      <c r="K996">
        <v>0.43692959771131801</v>
      </c>
      <c r="L996">
        <v>0</v>
      </c>
      <c r="M996">
        <v>0</v>
      </c>
      <c r="N996">
        <v>0</v>
      </c>
      <c r="O996">
        <v>-2.0076522385690798</v>
      </c>
      <c r="P996">
        <v>244.97</v>
      </c>
      <c r="Q996">
        <v>33.096378088000002</v>
      </c>
      <c r="R996">
        <v>3.2091631345213402E-2</v>
      </c>
      <c r="S996">
        <v>0.27636870364633598</v>
      </c>
      <c r="T996">
        <v>-0.10729915427742701</v>
      </c>
      <c r="U996">
        <v>-0.11662663675980001</v>
      </c>
      <c r="V996">
        <v>6.1572814668566303E-2</v>
      </c>
      <c r="W996">
        <v>-2.0619342812835701</v>
      </c>
      <c r="X996">
        <v>241.85986804911099</v>
      </c>
    </row>
    <row r="997" spans="1:24" x14ac:dyDescent="0.3">
      <c r="A997">
        <v>33.095970393000002</v>
      </c>
      <c r="B997">
        <v>3.41930081255021E-3</v>
      </c>
      <c r="C997">
        <v>0.46007992075916399</v>
      </c>
      <c r="D997">
        <v>2.65140999108553E-2</v>
      </c>
      <c r="E997">
        <v>-2.1494658786482298E-3</v>
      </c>
      <c r="F997">
        <v>3.2821524511795097E-2</v>
      </c>
      <c r="G997">
        <v>-1.97461358754241</v>
      </c>
      <c r="H997">
        <v>246.86297526463301</v>
      </c>
      <c r="I997">
        <v>33.142696720000004</v>
      </c>
      <c r="J997">
        <v>-3.4832626943043003E-2</v>
      </c>
      <c r="K997">
        <v>0.43696823871111601</v>
      </c>
      <c r="L997">
        <v>0</v>
      </c>
      <c r="M997">
        <v>0</v>
      </c>
      <c r="N997">
        <v>0</v>
      </c>
      <c r="O997">
        <v>-1.9893262814231401</v>
      </c>
      <c r="P997">
        <v>246.02</v>
      </c>
      <c r="Q997">
        <v>33.126777171999997</v>
      </c>
      <c r="R997">
        <v>3.7406592871519297E-2</v>
      </c>
      <c r="S997">
        <v>0.27970857645041403</v>
      </c>
      <c r="T997">
        <v>-0.10918152293978001</v>
      </c>
      <c r="U997">
        <v>-0.116179970676446</v>
      </c>
      <c r="V997">
        <v>5.6232723065731502E-2</v>
      </c>
      <c r="W997">
        <v>-2.02629041611742</v>
      </c>
      <c r="X997">
        <v>243.90211108866501</v>
      </c>
    </row>
    <row r="998" spans="1:24" x14ac:dyDescent="0.3">
      <c r="A998">
        <v>33.14095974</v>
      </c>
      <c r="B998">
        <v>1.5743680811025099E-3</v>
      </c>
      <c r="C998">
        <v>0.45917130462832101</v>
      </c>
      <c r="D998">
        <v>2.6941396296024302E-2</v>
      </c>
      <c r="E998">
        <v>-1.8398475442465299E-3</v>
      </c>
      <c r="F998">
        <v>3.2444844127396101E-2</v>
      </c>
      <c r="G998">
        <v>-1.9592893058268299</v>
      </c>
      <c r="H998">
        <v>247.74099193100599</v>
      </c>
      <c r="I998">
        <v>33.142696720000004</v>
      </c>
      <c r="J998">
        <v>-3.4832626943043003E-2</v>
      </c>
      <c r="K998">
        <v>0.43696823871111601</v>
      </c>
      <c r="L998">
        <v>0</v>
      </c>
      <c r="M998">
        <v>0</v>
      </c>
      <c r="N998">
        <v>0</v>
      </c>
      <c r="O998">
        <v>-1.9893262814231401</v>
      </c>
      <c r="P998">
        <v>246.02</v>
      </c>
      <c r="Q998">
        <v>33.168693066000003</v>
      </c>
      <c r="R998">
        <v>3.8652889213481201E-2</v>
      </c>
      <c r="S998">
        <v>0.281631612099081</v>
      </c>
      <c r="T998">
        <v>-0.110119213201077</v>
      </c>
      <c r="U998">
        <v>-0.11351654442732199</v>
      </c>
      <c r="V998">
        <v>5.4634063499784898E-2</v>
      </c>
      <c r="W998">
        <v>-2.0048209928446501</v>
      </c>
      <c r="X998">
        <v>245.132218430774</v>
      </c>
    </row>
    <row r="999" spans="1:24" x14ac:dyDescent="0.3">
      <c r="A999">
        <v>33.185917617000001</v>
      </c>
      <c r="B999">
        <v>6.3433551629755297E-4</v>
      </c>
      <c r="C999">
        <v>0.45865603064354499</v>
      </c>
      <c r="D999">
        <v>2.73934546858072E-2</v>
      </c>
      <c r="E999">
        <v>-2.2002856931333599E-3</v>
      </c>
      <c r="F999">
        <v>3.2536276340864201E-2</v>
      </c>
      <c r="G999">
        <v>-1.9453916515157701</v>
      </c>
      <c r="H999">
        <v>248.53726886816099</v>
      </c>
      <c r="I999">
        <v>33.200700351000002</v>
      </c>
      <c r="J999">
        <v>-3.4780630617552002E-2</v>
      </c>
      <c r="K999">
        <v>0.43708513416818301</v>
      </c>
      <c r="L999">
        <v>0</v>
      </c>
      <c r="M999">
        <v>0</v>
      </c>
      <c r="N999">
        <v>0</v>
      </c>
      <c r="O999">
        <v>-1.96646246822201</v>
      </c>
      <c r="P999">
        <v>247.33</v>
      </c>
      <c r="Q999">
        <v>33.198719025000003</v>
      </c>
      <c r="R999">
        <v>3.9600845239240998E-2</v>
      </c>
      <c r="S999">
        <v>0.281868586906177</v>
      </c>
      <c r="T999">
        <v>-0.110153910060465</v>
      </c>
      <c r="U999">
        <v>-0.11351522381505701</v>
      </c>
      <c r="V999">
        <v>5.4577101365493097E-2</v>
      </c>
      <c r="W999">
        <v>-2.0049958266462702</v>
      </c>
      <c r="X999">
        <v>245.12220119182501</v>
      </c>
    </row>
    <row r="1000" spans="1:24" x14ac:dyDescent="0.3">
      <c r="A1000">
        <v>33.230907440999999</v>
      </c>
      <c r="B1000">
        <v>-2.2945386940025799E-4</v>
      </c>
      <c r="C1000">
        <v>0.45771772194006899</v>
      </c>
      <c r="D1000">
        <v>2.73825451731682E-2</v>
      </c>
      <c r="E1000">
        <v>-2.9656422142391001E-3</v>
      </c>
      <c r="F1000">
        <v>3.2759850952414397E-2</v>
      </c>
      <c r="G1000">
        <v>-1.9323153994550999</v>
      </c>
      <c r="H1000">
        <v>249.28648292308699</v>
      </c>
      <c r="I1000">
        <v>33.200700351000002</v>
      </c>
      <c r="J1000">
        <v>-3.4780630617552002E-2</v>
      </c>
      <c r="K1000">
        <v>0.43708513416818301</v>
      </c>
      <c r="L1000">
        <v>0</v>
      </c>
      <c r="M1000">
        <v>0</v>
      </c>
      <c r="N1000">
        <v>0</v>
      </c>
      <c r="O1000">
        <v>-1.96646246822201</v>
      </c>
      <c r="P1000">
        <v>247.33</v>
      </c>
      <c r="Q1000">
        <v>33.229240179000001</v>
      </c>
      <c r="R1000">
        <v>3.8718825810977103E-2</v>
      </c>
      <c r="S1000">
        <v>0.28181576127108199</v>
      </c>
      <c r="T1000">
        <v>-0.109226737232309</v>
      </c>
      <c r="U1000">
        <v>-0.113145605707638</v>
      </c>
      <c r="V1000">
        <v>5.4265118764247701E-2</v>
      </c>
      <c r="W1000">
        <v>-1.9950585890139201</v>
      </c>
      <c r="X1000">
        <v>245.69156296817701</v>
      </c>
    </row>
    <row r="1001" spans="1:24" x14ac:dyDescent="0.3">
      <c r="A1001">
        <v>33.230907440999999</v>
      </c>
      <c r="B1001">
        <v>-2.2945386940025799E-4</v>
      </c>
      <c r="C1001">
        <v>0.45771772194006899</v>
      </c>
      <c r="D1001">
        <v>2.73825451731682E-2</v>
      </c>
      <c r="E1001">
        <v>-2.9656422142391001E-3</v>
      </c>
      <c r="F1001">
        <v>3.2759850952414397E-2</v>
      </c>
      <c r="G1001">
        <v>-1.9323153994550999</v>
      </c>
      <c r="H1001">
        <v>249.28648292308699</v>
      </c>
      <c r="I1001">
        <v>33.223686135000001</v>
      </c>
      <c r="J1001">
        <v>-3.4829940909950799E-2</v>
      </c>
      <c r="K1001">
        <v>0.43696708053286798</v>
      </c>
      <c r="L1001">
        <v>0</v>
      </c>
      <c r="M1001">
        <v>0</v>
      </c>
      <c r="N1001">
        <v>0</v>
      </c>
      <c r="O1001">
        <v>-1.9607028816904299</v>
      </c>
      <c r="P1001">
        <v>247.66</v>
      </c>
      <c r="Q1001">
        <v>33.263848066999998</v>
      </c>
      <c r="R1001">
        <v>3.8472695832936901E-2</v>
      </c>
      <c r="S1001">
        <v>0.28055041921000801</v>
      </c>
      <c r="T1001">
        <v>-0.109043621499211</v>
      </c>
      <c r="U1001">
        <v>-0.113795493441194</v>
      </c>
      <c r="V1001">
        <v>5.3176478911815497E-2</v>
      </c>
      <c r="W1001">
        <v>-1.9772977972099901</v>
      </c>
      <c r="X1001">
        <v>246.709181379353</v>
      </c>
    </row>
    <row r="1002" spans="1:24" x14ac:dyDescent="0.3">
      <c r="A1002">
        <v>33.280896188</v>
      </c>
      <c r="B1002">
        <v>-1.1230742582126201E-3</v>
      </c>
      <c r="C1002">
        <v>0.45805761337808998</v>
      </c>
      <c r="D1002">
        <v>2.6834124699235001E-2</v>
      </c>
      <c r="E1002">
        <v>-3.6848194494480801E-3</v>
      </c>
      <c r="F1002">
        <v>3.3840271697662502E-2</v>
      </c>
      <c r="G1002">
        <v>-1.91610290792336</v>
      </c>
      <c r="H1002">
        <v>250.215390263247</v>
      </c>
      <c r="I1002">
        <v>33.282560713000002</v>
      </c>
      <c r="J1002">
        <v>-3.4813731063900399E-2</v>
      </c>
      <c r="K1002">
        <v>0.43700652576038801</v>
      </c>
      <c r="L1002">
        <v>0</v>
      </c>
      <c r="M1002">
        <v>0</v>
      </c>
      <c r="N1002">
        <v>0</v>
      </c>
      <c r="O1002">
        <v>-1.94412225379648</v>
      </c>
      <c r="P1002">
        <v>248.61</v>
      </c>
      <c r="Q1002">
        <v>33.263848066999998</v>
      </c>
      <c r="R1002">
        <v>3.8472695832936901E-2</v>
      </c>
      <c r="S1002">
        <v>0.28055041921000801</v>
      </c>
      <c r="T1002">
        <v>-0.109043621499211</v>
      </c>
      <c r="U1002">
        <v>-0.113795493441194</v>
      </c>
      <c r="V1002">
        <v>5.3176478911815497E-2</v>
      </c>
      <c r="W1002">
        <v>-1.9772977972099901</v>
      </c>
      <c r="X1002">
        <v>246.709181379353</v>
      </c>
    </row>
    <row r="1003" spans="1:24" x14ac:dyDescent="0.3">
      <c r="A1003">
        <v>33.325885534999998</v>
      </c>
      <c r="B1003">
        <v>-2.3196101063494802E-3</v>
      </c>
      <c r="C1003">
        <v>0.45661663441178402</v>
      </c>
      <c r="D1003">
        <v>2.72360965609551E-2</v>
      </c>
      <c r="E1003">
        <v>-3.37746828914921E-3</v>
      </c>
      <c r="F1003">
        <v>3.3773123258359898E-2</v>
      </c>
      <c r="G1003">
        <v>-1.89885490111305</v>
      </c>
      <c r="H1003">
        <v>251.20362825849099</v>
      </c>
      <c r="I1003">
        <v>33.340639129000003</v>
      </c>
      <c r="J1003">
        <v>-3.4829284685145998E-2</v>
      </c>
      <c r="K1003">
        <v>0.43696681719771902</v>
      </c>
      <c r="L1003">
        <v>0</v>
      </c>
      <c r="M1003">
        <v>0</v>
      </c>
      <c r="N1003">
        <v>0</v>
      </c>
      <c r="O1003">
        <v>-1.9235273686229499</v>
      </c>
      <c r="P1003">
        <v>249.79</v>
      </c>
      <c r="Q1003">
        <v>33.314713955000002</v>
      </c>
      <c r="R1003">
        <v>3.6983058048650999E-2</v>
      </c>
      <c r="S1003">
        <v>0.27603131363523598</v>
      </c>
      <c r="T1003">
        <v>-0.110629175020705</v>
      </c>
      <c r="U1003">
        <v>-0.114246090000583</v>
      </c>
      <c r="V1003">
        <v>5.1587710523892799E-2</v>
      </c>
      <c r="W1003">
        <v>-1.96914876181731</v>
      </c>
      <c r="X1003">
        <v>247.176086714457</v>
      </c>
    </row>
    <row r="1004" spans="1:24" x14ac:dyDescent="0.3">
      <c r="A1004">
        <v>33.325885534999998</v>
      </c>
      <c r="B1004">
        <v>-2.3196101063494802E-3</v>
      </c>
      <c r="C1004">
        <v>0.45661663441178402</v>
      </c>
      <c r="D1004">
        <v>2.72360965609551E-2</v>
      </c>
      <c r="E1004">
        <v>-3.37746828914921E-3</v>
      </c>
      <c r="F1004">
        <v>3.3773123258359898E-2</v>
      </c>
      <c r="G1004">
        <v>-1.89885490111305</v>
      </c>
      <c r="H1004">
        <v>251.20362825849099</v>
      </c>
      <c r="I1004">
        <v>33.340639129000003</v>
      </c>
      <c r="J1004">
        <v>-3.4829284685145998E-2</v>
      </c>
      <c r="K1004">
        <v>0.43696681719771902</v>
      </c>
      <c r="L1004">
        <v>0</v>
      </c>
      <c r="M1004">
        <v>0</v>
      </c>
      <c r="N1004">
        <v>0</v>
      </c>
      <c r="O1004">
        <v>-1.9235273686229499</v>
      </c>
      <c r="P1004">
        <v>249.79</v>
      </c>
      <c r="Q1004">
        <v>33.369338036000002</v>
      </c>
      <c r="R1004">
        <v>4.1416389032458603E-2</v>
      </c>
      <c r="S1004">
        <v>0.27434539946984898</v>
      </c>
      <c r="T1004">
        <v>-0.110397772037408</v>
      </c>
      <c r="U1004">
        <v>-0.11217526360853</v>
      </c>
      <c r="V1004">
        <v>4.83565416068392E-2</v>
      </c>
      <c r="W1004">
        <v>-1.9487897720820899</v>
      </c>
      <c r="X1004">
        <v>248.34257090143501</v>
      </c>
    </row>
    <row r="1005" spans="1:24" x14ac:dyDescent="0.3">
      <c r="A1005">
        <v>33.370875597999998</v>
      </c>
      <c r="B1005">
        <v>-4.3781444509061801E-3</v>
      </c>
      <c r="C1005">
        <v>0.45528350972166998</v>
      </c>
      <c r="D1005">
        <v>2.6793805882334699E-2</v>
      </c>
      <c r="E1005">
        <v>-2.7523413952321401E-3</v>
      </c>
      <c r="F1005">
        <v>3.3572505682611199E-2</v>
      </c>
      <c r="G1005">
        <v>-1.8829454393340299</v>
      </c>
      <c r="H1005">
        <v>252.11517327275399</v>
      </c>
      <c r="I1005">
        <v>33.363479394999999</v>
      </c>
      <c r="J1005">
        <v>-3.4844017272500701E-2</v>
      </c>
      <c r="K1005">
        <v>0.43692679675353202</v>
      </c>
      <c r="L1005">
        <v>0</v>
      </c>
      <c r="M1005">
        <v>0</v>
      </c>
      <c r="N1005">
        <v>0</v>
      </c>
      <c r="O1005">
        <v>-1.91672058454017</v>
      </c>
      <c r="P1005">
        <v>250.18</v>
      </c>
      <c r="Q1005">
        <v>33.387655973999998</v>
      </c>
      <c r="R1005">
        <v>4.1416389032458603E-2</v>
      </c>
      <c r="S1005">
        <v>0.27434539946984898</v>
      </c>
      <c r="T1005">
        <v>-0.110397772037408</v>
      </c>
      <c r="U1005">
        <v>-0.11217526360853</v>
      </c>
      <c r="V1005">
        <v>4.83565416068392E-2</v>
      </c>
      <c r="W1005">
        <v>-1.9487897720820899</v>
      </c>
      <c r="X1005">
        <v>248.34257090143501</v>
      </c>
    </row>
    <row r="1006" spans="1:24" x14ac:dyDescent="0.3">
      <c r="A1006">
        <v>33.415865183999998</v>
      </c>
      <c r="B1006">
        <v>-5.9118384735110403E-3</v>
      </c>
      <c r="C1006">
        <v>0.45584571750286002</v>
      </c>
      <c r="D1006">
        <v>2.7664449065923701E-2</v>
      </c>
      <c r="E1006">
        <v>-2.5394608264553099E-3</v>
      </c>
      <c r="F1006">
        <v>3.3606416649038497E-2</v>
      </c>
      <c r="G1006">
        <v>-1.86882143500647</v>
      </c>
      <c r="H1006">
        <v>252.92441911054701</v>
      </c>
      <c r="I1006">
        <v>33.422448891999998</v>
      </c>
      <c r="J1006">
        <v>-3.4815097597221303E-2</v>
      </c>
      <c r="K1006">
        <v>0.43700703634920701</v>
      </c>
      <c r="L1006">
        <v>0</v>
      </c>
      <c r="M1006">
        <v>0</v>
      </c>
      <c r="N1006">
        <v>0</v>
      </c>
      <c r="O1006">
        <v>-1.89560210059104</v>
      </c>
      <c r="P1006">
        <v>251.39</v>
      </c>
      <c r="Q1006">
        <v>33.422168016999997</v>
      </c>
      <c r="R1006">
        <v>3.6127899559935103E-2</v>
      </c>
      <c r="S1006">
        <v>0.27007992549592602</v>
      </c>
      <c r="T1006">
        <v>-0.11134096792163201</v>
      </c>
      <c r="U1006">
        <v>-0.112177012825436</v>
      </c>
      <c r="V1006">
        <v>4.7849571778274202E-2</v>
      </c>
      <c r="W1006">
        <v>-1.9372929201765501</v>
      </c>
      <c r="X1006">
        <v>249.001291993309</v>
      </c>
    </row>
    <row r="1007" spans="1:24" x14ac:dyDescent="0.3">
      <c r="A1007">
        <v>33.460855246000001</v>
      </c>
      <c r="B1007">
        <v>-4.8559613357714304E-3</v>
      </c>
      <c r="C1007">
        <v>0.45818017821257301</v>
      </c>
      <c r="D1007">
        <v>2.74879932403564E-2</v>
      </c>
      <c r="E1007">
        <v>-3.0080688650795601E-3</v>
      </c>
      <c r="F1007">
        <v>3.3421967042777501E-2</v>
      </c>
      <c r="G1007">
        <v>-1.85542934132089</v>
      </c>
      <c r="H1007">
        <v>253.691729557575</v>
      </c>
      <c r="I1007">
        <v>33.422448891999998</v>
      </c>
      <c r="J1007">
        <v>-3.4815097597221303E-2</v>
      </c>
      <c r="K1007">
        <v>0.43700703634920701</v>
      </c>
      <c r="L1007">
        <v>0</v>
      </c>
      <c r="M1007">
        <v>0</v>
      </c>
      <c r="N1007">
        <v>0</v>
      </c>
      <c r="O1007">
        <v>-1.89560210059104</v>
      </c>
      <c r="P1007">
        <v>251.39</v>
      </c>
      <c r="Q1007">
        <v>33.422168016999997</v>
      </c>
      <c r="R1007">
        <v>3.6127899559935103E-2</v>
      </c>
      <c r="S1007">
        <v>0.27007992549592602</v>
      </c>
      <c r="T1007">
        <v>-0.11134096792163201</v>
      </c>
      <c r="U1007">
        <v>-0.112177012825436</v>
      </c>
      <c r="V1007">
        <v>4.7849571778274202E-2</v>
      </c>
      <c r="W1007">
        <v>-1.9372929201765501</v>
      </c>
      <c r="X1007">
        <v>249.001291993309</v>
      </c>
    </row>
    <row r="1008" spans="1:24" x14ac:dyDescent="0.3">
      <c r="A1008">
        <v>33.460855246000001</v>
      </c>
      <c r="B1008">
        <v>-4.8559613357714304E-3</v>
      </c>
      <c r="C1008">
        <v>0.45818017821257301</v>
      </c>
      <c r="D1008">
        <v>2.74879932403564E-2</v>
      </c>
      <c r="E1008">
        <v>-3.0080688650795601E-3</v>
      </c>
      <c r="F1008">
        <v>3.3421967042777501E-2</v>
      </c>
      <c r="G1008">
        <v>-1.85542934132089</v>
      </c>
      <c r="H1008">
        <v>253.691729557575</v>
      </c>
      <c r="I1008">
        <v>33.480428441000001</v>
      </c>
      <c r="J1008">
        <v>-3.4855925818090397E-2</v>
      </c>
      <c r="K1008">
        <v>0.43688578775280901</v>
      </c>
      <c r="L1008">
        <v>0</v>
      </c>
      <c r="M1008">
        <v>0</v>
      </c>
      <c r="N1008">
        <v>0</v>
      </c>
      <c r="O1008">
        <v>-1.87518174834271</v>
      </c>
      <c r="P1008">
        <v>252.56</v>
      </c>
      <c r="Q1008">
        <v>33.470070124000003</v>
      </c>
      <c r="R1008">
        <v>3.4640961242456601E-2</v>
      </c>
      <c r="S1008">
        <v>0.26690076761238302</v>
      </c>
      <c r="T1008">
        <v>-0.111593150563209</v>
      </c>
      <c r="U1008">
        <v>-0.11153458548857</v>
      </c>
      <c r="V1008">
        <v>4.6144727881894401E-2</v>
      </c>
      <c r="W1008">
        <v>-1.91890690523314</v>
      </c>
      <c r="X1008">
        <v>250.05473305163099</v>
      </c>
    </row>
    <row r="1009" spans="1:24" x14ac:dyDescent="0.3">
      <c r="A1009">
        <v>33.505844594000003</v>
      </c>
      <c r="B1009">
        <v>-3.9062711703531797E-3</v>
      </c>
      <c r="C1009">
        <v>0.45920433049354098</v>
      </c>
      <c r="D1009">
        <v>2.71090045571327E-2</v>
      </c>
      <c r="E1009">
        <v>-3.7687025520502702E-3</v>
      </c>
      <c r="F1009">
        <v>3.4310352902222403E-2</v>
      </c>
      <c r="G1009">
        <v>-1.8413260811980601</v>
      </c>
      <c r="H1009">
        <v>254.49978683998799</v>
      </c>
      <c r="I1009">
        <v>33.503418267999997</v>
      </c>
      <c r="J1009">
        <v>-3.4830363190296199E-2</v>
      </c>
      <c r="K1009">
        <v>0.436967159076951</v>
      </c>
      <c r="L1009">
        <v>0</v>
      </c>
      <c r="M1009">
        <v>0</v>
      </c>
      <c r="N1009">
        <v>0</v>
      </c>
      <c r="O1009">
        <v>-1.8697712276615299</v>
      </c>
      <c r="P1009">
        <v>252.87</v>
      </c>
      <c r="Q1009">
        <v>33.516170025000001</v>
      </c>
      <c r="R1009">
        <v>3.5801421636967E-2</v>
      </c>
      <c r="S1009">
        <v>0.26555556288613702</v>
      </c>
      <c r="T1009">
        <v>-0.112104212229044</v>
      </c>
      <c r="U1009">
        <v>-0.111417278797589</v>
      </c>
      <c r="V1009">
        <v>4.5511721391787399E-2</v>
      </c>
      <c r="W1009">
        <v>-1.9104961169588801</v>
      </c>
      <c r="X1009">
        <v>250.536635722124</v>
      </c>
    </row>
    <row r="1010" spans="1:24" x14ac:dyDescent="0.3">
      <c r="A1010">
        <v>33.550834418000001</v>
      </c>
      <c r="B1010">
        <v>-3.2186828503922801E-3</v>
      </c>
      <c r="C1010">
        <v>0.45952268183557399</v>
      </c>
      <c r="D1010">
        <v>2.6483166962862001E-2</v>
      </c>
      <c r="E1010">
        <v>-4.2936285939968403E-3</v>
      </c>
      <c r="F1010">
        <v>3.4370731424770103E-2</v>
      </c>
      <c r="G1010">
        <v>-1.8249326978434099</v>
      </c>
      <c r="H1010">
        <v>255.43905851815001</v>
      </c>
      <c r="I1010">
        <v>33.562337521000003</v>
      </c>
      <c r="J1010">
        <v>-3.4842924187573301E-2</v>
      </c>
      <c r="K1010">
        <v>0.436926404857164</v>
      </c>
      <c r="L1010">
        <v>0</v>
      </c>
      <c r="M1010">
        <v>0</v>
      </c>
      <c r="N1010">
        <v>0</v>
      </c>
      <c r="O1010">
        <v>-1.85284153391718</v>
      </c>
      <c r="P1010">
        <v>253.84</v>
      </c>
      <c r="Q1010">
        <v>33.550745964000001</v>
      </c>
      <c r="R1010">
        <v>3.8581005460684901E-2</v>
      </c>
      <c r="S1010">
        <v>0.26323404291170899</v>
      </c>
      <c r="T1010">
        <v>-0.112546459257341</v>
      </c>
      <c r="U1010">
        <v>-0.111593516772848</v>
      </c>
      <c r="V1010">
        <v>4.4497850197085603E-2</v>
      </c>
      <c r="W1010">
        <v>-1.9022595189639899</v>
      </c>
      <c r="X1010">
        <v>251.00855802477699</v>
      </c>
    </row>
    <row r="1011" spans="1:24" x14ac:dyDescent="0.3">
      <c r="A1011">
        <v>33.595824481000001</v>
      </c>
      <c r="B1011">
        <v>-3.3538299077372998E-3</v>
      </c>
      <c r="C1011">
        <v>0.45937838306464801</v>
      </c>
      <c r="D1011">
        <v>2.5983814150095E-2</v>
      </c>
      <c r="E1011">
        <v>-4.3384650378787597E-3</v>
      </c>
      <c r="F1011">
        <v>3.4191788376798898E-2</v>
      </c>
      <c r="G1011">
        <v>-1.8084833443438999</v>
      </c>
      <c r="H1011">
        <v>256.38153704938998</v>
      </c>
      <c r="I1011">
        <v>33.562337521000003</v>
      </c>
      <c r="J1011">
        <v>-3.4842924187573301E-2</v>
      </c>
      <c r="K1011">
        <v>0.436926404857164</v>
      </c>
      <c r="L1011">
        <v>0</v>
      </c>
      <c r="M1011">
        <v>0</v>
      </c>
      <c r="N1011">
        <v>0</v>
      </c>
      <c r="O1011">
        <v>-1.85284153391718</v>
      </c>
      <c r="P1011">
        <v>253.84</v>
      </c>
      <c r="Q1011">
        <v>33.550745964000001</v>
      </c>
      <c r="R1011">
        <v>3.8581005460684901E-2</v>
      </c>
      <c r="S1011">
        <v>0.26323404291170899</v>
      </c>
      <c r="T1011">
        <v>-0.112546459257341</v>
      </c>
      <c r="U1011">
        <v>-0.111593516772848</v>
      </c>
      <c r="V1011">
        <v>4.4497850197085603E-2</v>
      </c>
      <c r="W1011">
        <v>-1.9022595189639899</v>
      </c>
      <c r="X1011">
        <v>251.00855802477699</v>
      </c>
    </row>
    <row r="1012" spans="1:24" x14ac:dyDescent="0.3">
      <c r="A1012">
        <v>33.595824481000001</v>
      </c>
      <c r="B1012">
        <v>-3.3538299077372998E-3</v>
      </c>
      <c r="C1012">
        <v>0.45937838306464801</v>
      </c>
      <c r="D1012">
        <v>2.5983814150095E-2</v>
      </c>
      <c r="E1012">
        <v>-4.3384650378787597E-3</v>
      </c>
      <c r="F1012">
        <v>3.4191788376798898E-2</v>
      </c>
      <c r="G1012">
        <v>-1.8084833443438999</v>
      </c>
      <c r="H1012">
        <v>256.38153704938998</v>
      </c>
      <c r="I1012">
        <v>33.620271121999998</v>
      </c>
      <c r="J1012">
        <v>-3.4795447092628197E-2</v>
      </c>
      <c r="K1012">
        <v>0.43709024895008303</v>
      </c>
      <c r="L1012">
        <v>0</v>
      </c>
      <c r="M1012">
        <v>0</v>
      </c>
      <c r="N1012">
        <v>0</v>
      </c>
      <c r="O1012">
        <v>-1.8294541219404601</v>
      </c>
      <c r="P1012">
        <v>255.18</v>
      </c>
      <c r="Q1012">
        <v>33.550745964000001</v>
      </c>
      <c r="R1012">
        <v>3.8581005460684901E-2</v>
      </c>
      <c r="S1012">
        <v>0.26323404291170899</v>
      </c>
      <c r="T1012">
        <v>-0.112546459257341</v>
      </c>
      <c r="U1012">
        <v>-0.111593516772848</v>
      </c>
      <c r="V1012">
        <v>4.4497850197085603E-2</v>
      </c>
      <c r="W1012">
        <v>-1.9022595189639899</v>
      </c>
      <c r="X1012">
        <v>251.00855802477699</v>
      </c>
    </row>
    <row r="1013" spans="1:24" x14ac:dyDescent="0.3">
      <c r="A1013">
        <v>33.640814304999999</v>
      </c>
      <c r="B1013">
        <v>-4.3988113382724498E-3</v>
      </c>
      <c r="C1013">
        <v>0.45937359053874899</v>
      </c>
      <c r="D1013">
        <v>2.5784043595194799E-2</v>
      </c>
      <c r="E1013">
        <v>-3.9609714527532999E-3</v>
      </c>
      <c r="F1013">
        <v>3.4205476992300102E-2</v>
      </c>
      <c r="G1013">
        <v>-1.7933327062311699</v>
      </c>
      <c r="H1013">
        <v>257.24960467018002</v>
      </c>
      <c r="I1013">
        <v>33.643256860000001</v>
      </c>
      <c r="J1013">
        <v>-3.4784538949815702E-2</v>
      </c>
      <c r="K1013">
        <v>0.43713147633786698</v>
      </c>
      <c r="L1013">
        <v>0</v>
      </c>
      <c r="M1013">
        <v>0</v>
      </c>
      <c r="N1013">
        <v>0</v>
      </c>
      <c r="O1013">
        <v>-1.82264733785768</v>
      </c>
      <c r="P1013">
        <v>255.57</v>
      </c>
      <c r="Q1013">
        <v>33.550745964000001</v>
      </c>
      <c r="R1013">
        <v>3.8581005460684901E-2</v>
      </c>
      <c r="S1013">
        <v>0.26323404291170899</v>
      </c>
      <c r="T1013">
        <v>-0.112546459257341</v>
      </c>
      <c r="U1013">
        <v>-0.111593516772848</v>
      </c>
      <c r="V1013">
        <v>4.4497850197085603E-2</v>
      </c>
      <c r="W1013">
        <v>-1.9022595189639899</v>
      </c>
      <c r="X1013">
        <v>251.00855802477699</v>
      </c>
    </row>
    <row r="1014" spans="1:24" x14ac:dyDescent="0.3">
      <c r="A1014">
        <v>33.685747624000001</v>
      </c>
      <c r="B1014">
        <v>-5.55430725368679E-3</v>
      </c>
      <c r="C1014">
        <v>0.45960071573751299</v>
      </c>
      <c r="D1014">
        <v>2.6046397164464E-2</v>
      </c>
      <c r="E1014">
        <v>-3.8356414258636099E-3</v>
      </c>
      <c r="F1014">
        <v>3.44734239576861E-2</v>
      </c>
      <c r="G1014">
        <v>-1.77975123993881</v>
      </c>
      <c r="H1014">
        <v>258.02776536833102</v>
      </c>
      <c r="I1014">
        <v>33.643256860000001</v>
      </c>
      <c r="J1014">
        <v>-3.4784538949815702E-2</v>
      </c>
      <c r="K1014">
        <v>0.43713147633786698</v>
      </c>
      <c r="L1014">
        <v>0</v>
      </c>
      <c r="M1014">
        <v>0</v>
      </c>
      <c r="N1014">
        <v>0</v>
      </c>
      <c r="O1014">
        <v>-1.82264733785768</v>
      </c>
      <c r="P1014">
        <v>255.57</v>
      </c>
      <c r="Q1014">
        <v>33.708811044999997</v>
      </c>
      <c r="R1014">
        <v>3.9814552981235797E-2</v>
      </c>
      <c r="S1014">
        <v>0.26483666714098503</v>
      </c>
      <c r="T1014">
        <v>-0.112796439268337</v>
      </c>
      <c r="U1014">
        <v>-0.10580078749511899</v>
      </c>
      <c r="V1014">
        <v>4.6249361127134798E-2</v>
      </c>
      <c r="W1014">
        <v>-1.84162865879791</v>
      </c>
      <c r="X1014">
        <v>254.48245042054199</v>
      </c>
    </row>
    <row r="1015" spans="1:24" x14ac:dyDescent="0.3">
      <c r="A1015">
        <v>33.730737687000001</v>
      </c>
      <c r="B1015">
        <v>-6.9554137723625703E-3</v>
      </c>
      <c r="C1015">
        <v>0.45955663109679901</v>
      </c>
      <c r="D1015">
        <v>2.5719307363033302E-2</v>
      </c>
      <c r="E1015">
        <v>-4.1649817151329102E-3</v>
      </c>
      <c r="F1015">
        <v>3.5722430730581803E-2</v>
      </c>
      <c r="G1015">
        <v>-1.76604324535736</v>
      </c>
      <c r="H1015">
        <v>258.81317560343598</v>
      </c>
      <c r="I1015">
        <v>33.702190260000002</v>
      </c>
      <c r="J1015">
        <v>-3.4837675281585198E-2</v>
      </c>
      <c r="K1015">
        <v>0.436924972930334</v>
      </c>
      <c r="L1015">
        <v>0</v>
      </c>
      <c r="M1015">
        <v>0</v>
      </c>
      <c r="N1015">
        <v>0</v>
      </c>
      <c r="O1015">
        <v>-1.8036232490109401</v>
      </c>
      <c r="P1015">
        <v>256.66000000000003</v>
      </c>
      <c r="Q1015">
        <v>33.708811044999997</v>
      </c>
      <c r="R1015">
        <v>3.9814552981235797E-2</v>
      </c>
      <c r="S1015">
        <v>0.26483666714098503</v>
      </c>
      <c r="T1015">
        <v>-0.112796439268337</v>
      </c>
      <c r="U1015">
        <v>-0.10580078749511899</v>
      </c>
      <c r="V1015">
        <v>4.6249361127134798E-2</v>
      </c>
      <c r="W1015">
        <v>-1.84162865879791</v>
      </c>
      <c r="X1015">
        <v>254.48245042054199</v>
      </c>
    </row>
    <row r="1016" spans="1:24" x14ac:dyDescent="0.3">
      <c r="A1016">
        <v>33.730737687000001</v>
      </c>
      <c r="B1016">
        <v>-6.9554137723625703E-3</v>
      </c>
      <c r="C1016">
        <v>0.45955663109679901</v>
      </c>
      <c r="D1016">
        <v>2.5719307363033302E-2</v>
      </c>
      <c r="E1016">
        <v>-4.1649817151329102E-3</v>
      </c>
      <c r="F1016">
        <v>3.5722430730581803E-2</v>
      </c>
      <c r="G1016">
        <v>-1.76604324535736</v>
      </c>
      <c r="H1016">
        <v>258.81317560343598</v>
      </c>
      <c r="I1016">
        <v>33.760142662</v>
      </c>
      <c r="J1016">
        <v>-3.4847514964466503E-2</v>
      </c>
      <c r="K1016">
        <v>0.436883477560425</v>
      </c>
      <c r="L1016">
        <v>0</v>
      </c>
      <c r="M1016">
        <v>0</v>
      </c>
      <c r="N1016">
        <v>0</v>
      </c>
      <c r="O1016">
        <v>-1.7866935552665999</v>
      </c>
      <c r="P1016">
        <v>257.63</v>
      </c>
      <c r="Q1016">
        <v>33.746904135000001</v>
      </c>
      <c r="R1016">
        <v>4.0540847623146498E-2</v>
      </c>
      <c r="S1016">
        <v>0.26556095514452899</v>
      </c>
      <c r="T1016">
        <v>-0.113172193728504</v>
      </c>
      <c r="U1016">
        <v>-0.106128810455505</v>
      </c>
      <c r="V1016">
        <v>4.5248731971923403E-2</v>
      </c>
      <c r="W1016">
        <v>-1.8327203987228999</v>
      </c>
      <c r="X1016">
        <v>254.99285612564501</v>
      </c>
    </row>
    <row r="1017" spans="1:24" x14ac:dyDescent="0.3">
      <c r="A1017">
        <v>33.780726672</v>
      </c>
      <c r="B1017">
        <v>-8.2081179352813706E-3</v>
      </c>
      <c r="C1017">
        <v>0.45856495010415999</v>
      </c>
      <c r="D1017">
        <v>2.62265019118786E-2</v>
      </c>
      <c r="E1017">
        <v>-4.4840462441207499E-3</v>
      </c>
      <c r="F1017">
        <v>3.6226960647076402E-2</v>
      </c>
      <c r="G1017">
        <v>-1.74736551042959</v>
      </c>
      <c r="H1017">
        <v>259.88333098566198</v>
      </c>
      <c r="I1017">
        <v>33.783252586000003</v>
      </c>
      <c r="J1017">
        <v>-3.4865786569406802E-2</v>
      </c>
      <c r="K1017">
        <v>0.43680016556377799</v>
      </c>
      <c r="L1017">
        <v>0</v>
      </c>
      <c r="M1017">
        <v>0</v>
      </c>
      <c r="N1017">
        <v>0</v>
      </c>
      <c r="O1017">
        <v>-1.77814144193182</v>
      </c>
      <c r="P1017">
        <v>258.12</v>
      </c>
      <c r="Q1017">
        <v>33.779875994000001</v>
      </c>
      <c r="R1017">
        <v>4.0402876297724898E-2</v>
      </c>
      <c r="S1017">
        <v>0.26401182131841799</v>
      </c>
      <c r="T1017">
        <v>-0.113826439711303</v>
      </c>
      <c r="U1017">
        <v>-0.10713156845470399</v>
      </c>
      <c r="V1017">
        <v>4.3794488176424298E-2</v>
      </c>
      <c r="W1017">
        <v>-1.82397319668903</v>
      </c>
      <c r="X1017">
        <v>255.49403388473399</v>
      </c>
    </row>
    <row r="1018" spans="1:24" x14ac:dyDescent="0.3">
      <c r="A1018">
        <v>33.820717574</v>
      </c>
      <c r="B1018">
        <v>-7.0295825597295001E-3</v>
      </c>
      <c r="C1018">
        <v>0.45870597811374297</v>
      </c>
      <c r="D1018">
        <v>2.5567958131432499E-2</v>
      </c>
      <c r="E1018">
        <v>-4.5680337499478399E-3</v>
      </c>
      <c r="F1018">
        <v>3.6100720199996397E-2</v>
      </c>
      <c r="G1018">
        <v>-1.73278503816535</v>
      </c>
      <c r="H1018">
        <v>260.71873050970999</v>
      </c>
      <c r="I1018">
        <v>33.783252586000003</v>
      </c>
      <c r="J1018">
        <v>-3.4865786569406802E-2</v>
      </c>
      <c r="K1018">
        <v>0.43680016556377799</v>
      </c>
      <c r="L1018">
        <v>0</v>
      </c>
      <c r="M1018">
        <v>0</v>
      </c>
      <c r="N1018">
        <v>0</v>
      </c>
      <c r="O1018">
        <v>-1.77814144193182</v>
      </c>
      <c r="P1018">
        <v>258.12</v>
      </c>
      <c r="Q1018">
        <v>33.829841137000003</v>
      </c>
      <c r="R1018">
        <v>3.9365311547840197E-2</v>
      </c>
      <c r="S1018">
        <v>0.26002819671642402</v>
      </c>
      <c r="T1018">
        <v>-0.11343654831759301</v>
      </c>
      <c r="U1018">
        <v>-0.105676001088364</v>
      </c>
      <c r="V1018">
        <v>4.12923959949789E-2</v>
      </c>
      <c r="W1018">
        <v>-1.8023443648263799</v>
      </c>
      <c r="X1018">
        <v>256.73327466626102</v>
      </c>
    </row>
    <row r="1019" spans="1:24" x14ac:dyDescent="0.3">
      <c r="A1019">
        <v>33.820717574</v>
      </c>
      <c r="B1019">
        <v>-7.0295825597295001E-3</v>
      </c>
      <c r="C1019">
        <v>0.45870597811374297</v>
      </c>
      <c r="D1019">
        <v>2.5567958131432499E-2</v>
      </c>
      <c r="E1019">
        <v>-4.5680337499478399E-3</v>
      </c>
      <c r="F1019">
        <v>3.6100720199996397E-2</v>
      </c>
      <c r="G1019">
        <v>-1.73278503816535</v>
      </c>
      <c r="H1019">
        <v>260.71873050970999</v>
      </c>
      <c r="I1019">
        <v>33.843090822999997</v>
      </c>
      <c r="J1019">
        <v>-3.4848228117594998E-2</v>
      </c>
      <c r="K1019">
        <v>0.43688363077271197</v>
      </c>
      <c r="L1019">
        <v>0</v>
      </c>
      <c r="M1019">
        <v>0</v>
      </c>
      <c r="N1019">
        <v>0</v>
      </c>
      <c r="O1019">
        <v>-1.75807015553389</v>
      </c>
      <c r="P1019">
        <v>259.27</v>
      </c>
      <c r="Q1019">
        <v>33.829841137000003</v>
      </c>
      <c r="R1019">
        <v>3.9365311547840197E-2</v>
      </c>
      <c r="S1019">
        <v>0.26002819671642402</v>
      </c>
      <c r="T1019">
        <v>-0.11343654831759301</v>
      </c>
      <c r="U1019">
        <v>-0.105676001088364</v>
      </c>
      <c r="V1019">
        <v>4.12923959949789E-2</v>
      </c>
      <c r="W1019">
        <v>-1.8023443648263799</v>
      </c>
      <c r="X1019">
        <v>256.73327466626102</v>
      </c>
    </row>
    <row r="1020" spans="1:24" x14ac:dyDescent="0.3">
      <c r="A1020">
        <v>33.870705604999998</v>
      </c>
      <c r="B1020">
        <v>-7.0364738116491096E-3</v>
      </c>
      <c r="C1020">
        <v>0.45952268111447903</v>
      </c>
      <c r="D1020">
        <v>2.5174733251333199E-2</v>
      </c>
      <c r="E1020">
        <v>-4.38549993033729E-3</v>
      </c>
      <c r="F1020">
        <v>3.5847287730825697E-2</v>
      </c>
      <c r="G1020">
        <v>-1.7165100710808101</v>
      </c>
      <c r="H1020">
        <v>261.65121743536901</v>
      </c>
      <c r="I1020">
        <v>33.90309852</v>
      </c>
      <c r="J1020">
        <v>-3.4856168004359103E-2</v>
      </c>
      <c r="K1020">
        <v>0.43684173037556301</v>
      </c>
      <c r="L1020">
        <v>0</v>
      </c>
      <c r="M1020">
        <v>0</v>
      </c>
      <c r="N1020">
        <v>0</v>
      </c>
      <c r="O1020">
        <v>-1.73747527036036</v>
      </c>
      <c r="P1020">
        <v>260.45</v>
      </c>
      <c r="Q1020">
        <v>33.879492998000003</v>
      </c>
      <c r="R1020">
        <v>3.7633717130995697E-2</v>
      </c>
      <c r="S1020">
        <v>0.25686639101533998</v>
      </c>
      <c r="T1020">
        <v>-0.11398132312798299</v>
      </c>
      <c r="U1020">
        <v>-0.105144818007681</v>
      </c>
      <c r="V1020">
        <v>4.0535063556534003E-2</v>
      </c>
      <c r="W1020">
        <v>-1.79135849953308</v>
      </c>
      <c r="X1020">
        <v>257.36271838186701</v>
      </c>
    </row>
    <row r="1021" spans="1:24" x14ac:dyDescent="0.3">
      <c r="A1021">
        <v>33.920694589999997</v>
      </c>
      <c r="B1021">
        <v>-7.1566557044384898E-3</v>
      </c>
      <c r="C1021">
        <v>0.45881003796300801</v>
      </c>
      <c r="D1021">
        <v>2.5215793401002901E-2</v>
      </c>
      <c r="E1021">
        <v>-4.38018528721842E-3</v>
      </c>
      <c r="F1021">
        <v>3.6128539553976297E-2</v>
      </c>
      <c r="G1021">
        <v>-1.7031806731466801</v>
      </c>
      <c r="H1021">
        <v>262.41493568044501</v>
      </c>
      <c r="I1021">
        <v>33.90309852</v>
      </c>
      <c r="J1021">
        <v>-3.4856168004359103E-2</v>
      </c>
      <c r="K1021">
        <v>0.43684173037556301</v>
      </c>
      <c r="L1021">
        <v>0</v>
      </c>
      <c r="M1021">
        <v>0</v>
      </c>
      <c r="N1021">
        <v>0</v>
      </c>
      <c r="O1021">
        <v>-1.73747527036036</v>
      </c>
      <c r="P1021">
        <v>260.45</v>
      </c>
      <c r="Q1021">
        <v>33.929569960000002</v>
      </c>
      <c r="R1021">
        <v>3.5354351310764601E-2</v>
      </c>
      <c r="S1021">
        <v>0.25028916076889002</v>
      </c>
      <c r="T1021">
        <v>-0.115267982838375</v>
      </c>
      <c r="U1021">
        <v>-0.104657041795131</v>
      </c>
      <c r="V1021">
        <v>3.9379954157449902E-2</v>
      </c>
      <c r="W1021">
        <v>-1.7727007178119301</v>
      </c>
      <c r="X1021">
        <v>258.43173052956502</v>
      </c>
    </row>
    <row r="1022" spans="1:24" x14ac:dyDescent="0.3">
      <c r="A1022">
        <v>33.965684652999997</v>
      </c>
      <c r="B1022">
        <v>-7.7644095198696004E-3</v>
      </c>
      <c r="C1022">
        <v>0.45913220979844599</v>
      </c>
      <c r="D1022">
        <v>2.55235955119133E-2</v>
      </c>
      <c r="E1022">
        <v>-4.7359116451466997E-3</v>
      </c>
      <c r="F1022">
        <v>3.7057000601367303E-2</v>
      </c>
      <c r="G1022">
        <v>-1.68934306958443</v>
      </c>
      <c r="H1022">
        <v>263.20777196313702</v>
      </c>
      <c r="I1022">
        <v>33.963052445999999</v>
      </c>
      <c r="J1022">
        <v>-3.4870318664574497E-2</v>
      </c>
      <c r="K1022">
        <v>0.436757620333666</v>
      </c>
      <c r="L1022">
        <v>0</v>
      </c>
      <c r="M1022">
        <v>0</v>
      </c>
      <c r="N1022">
        <v>0</v>
      </c>
      <c r="O1022">
        <v>-1.71775304981282</v>
      </c>
      <c r="P1022">
        <v>261.58</v>
      </c>
      <c r="Q1022">
        <v>33.945600032999998</v>
      </c>
      <c r="R1022">
        <v>3.5249478354312698E-2</v>
      </c>
      <c r="S1022">
        <v>0.25129063870754498</v>
      </c>
      <c r="T1022">
        <v>-0.115520913045513</v>
      </c>
      <c r="U1022">
        <v>-0.10472358043308901</v>
      </c>
      <c r="V1022">
        <v>3.9294713014336E-2</v>
      </c>
      <c r="W1022">
        <v>-1.7725344673567001</v>
      </c>
      <c r="X1022">
        <v>258.44125597899199</v>
      </c>
    </row>
    <row r="1023" spans="1:24" x14ac:dyDescent="0.3">
      <c r="A1023">
        <v>33.965684652999997</v>
      </c>
      <c r="B1023">
        <v>-7.7644095198696004E-3</v>
      </c>
      <c r="C1023">
        <v>0.45913220979844599</v>
      </c>
      <c r="D1023">
        <v>2.55235955119133E-2</v>
      </c>
      <c r="E1023">
        <v>-4.7359116451466997E-3</v>
      </c>
      <c r="F1023">
        <v>3.7057000601367303E-2</v>
      </c>
      <c r="G1023">
        <v>-1.68934306958443</v>
      </c>
      <c r="H1023">
        <v>263.20777196313702</v>
      </c>
      <c r="I1023">
        <v>33.963052445999999</v>
      </c>
      <c r="J1023">
        <v>-3.4870318664574497E-2</v>
      </c>
      <c r="K1023">
        <v>0.436757620333666</v>
      </c>
      <c r="L1023">
        <v>0</v>
      </c>
      <c r="M1023">
        <v>0</v>
      </c>
      <c r="N1023">
        <v>0</v>
      </c>
      <c r="O1023">
        <v>-1.71775304981282</v>
      </c>
      <c r="P1023">
        <v>261.58</v>
      </c>
      <c r="Q1023">
        <v>33.980043172999999</v>
      </c>
      <c r="R1023">
        <v>3.37468197640848E-2</v>
      </c>
      <c r="S1023">
        <v>0.248195062386669</v>
      </c>
      <c r="T1023">
        <v>-0.11519189914625</v>
      </c>
      <c r="U1023">
        <v>-0.10503157964726</v>
      </c>
      <c r="V1023">
        <v>3.8514654349108599E-2</v>
      </c>
      <c r="W1023">
        <v>-1.7646631605314</v>
      </c>
      <c r="X1023">
        <v>258.89224863933401</v>
      </c>
    </row>
    <row r="1024" spans="1:24" x14ac:dyDescent="0.3">
      <c r="A1024">
        <v>34.010673523999998</v>
      </c>
      <c r="B1024">
        <v>-6.9646145949604698E-3</v>
      </c>
      <c r="C1024">
        <v>0.45860919145789503</v>
      </c>
      <c r="D1024">
        <v>2.5902278721332599E-2</v>
      </c>
      <c r="E1024">
        <v>-4.8680299901802098E-3</v>
      </c>
      <c r="F1024">
        <v>3.7563811380380001E-2</v>
      </c>
      <c r="G1024">
        <v>-1.67170697874563</v>
      </c>
      <c r="H1024">
        <v>264.21824553530899</v>
      </c>
      <c r="I1024">
        <v>34.022029650999997</v>
      </c>
      <c r="J1024">
        <v>-3.4882807843556303E-2</v>
      </c>
      <c r="K1024">
        <v>0.43667324758486298</v>
      </c>
      <c r="L1024">
        <v>0</v>
      </c>
      <c r="M1024">
        <v>0</v>
      </c>
      <c r="N1024">
        <v>0</v>
      </c>
      <c r="O1024">
        <v>-1.70204508654487</v>
      </c>
      <c r="P1024">
        <v>262.48</v>
      </c>
      <c r="Q1024">
        <v>33.980043172999999</v>
      </c>
      <c r="R1024">
        <v>3.37468197640848E-2</v>
      </c>
      <c r="S1024">
        <v>0.248195062386669</v>
      </c>
      <c r="T1024">
        <v>-0.11519189914625</v>
      </c>
      <c r="U1024">
        <v>-0.10503157964726</v>
      </c>
      <c r="V1024">
        <v>3.8514654349108599E-2</v>
      </c>
      <c r="W1024">
        <v>-1.7646631605314</v>
      </c>
      <c r="X1024">
        <v>258.89224863933401</v>
      </c>
    </row>
    <row r="1025" spans="1:24" x14ac:dyDescent="0.3">
      <c r="A1025">
        <v>34.060662747000002</v>
      </c>
      <c r="B1025">
        <v>-5.0131271537886503E-3</v>
      </c>
      <c r="C1025">
        <v>0.45878757075882298</v>
      </c>
      <c r="D1025">
        <v>2.5719946250319502E-2</v>
      </c>
      <c r="E1025">
        <v>-4.9899043095787002E-3</v>
      </c>
      <c r="F1025">
        <v>3.7581054998424297E-2</v>
      </c>
      <c r="G1025">
        <v>-1.6522528656967399</v>
      </c>
      <c r="H1025">
        <v>265.33288410718097</v>
      </c>
      <c r="I1025">
        <v>34.022029650999997</v>
      </c>
      <c r="J1025">
        <v>-3.4882807843556303E-2</v>
      </c>
      <c r="K1025">
        <v>0.43667324758486298</v>
      </c>
      <c r="L1025">
        <v>0</v>
      </c>
      <c r="M1025">
        <v>0</v>
      </c>
      <c r="N1025">
        <v>0</v>
      </c>
      <c r="O1025">
        <v>-1.70204508654487</v>
      </c>
      <c r="P1025">
        <v>262.48</v>
      </c>
      <c r="Q1025">
        <v>33.980043172999999</v>
      </c>
      <c r="R1025">
        <v>3.37468197640848E-2</v>
      </c>
      <c r="S1025">
        <v>0.248195062386669</v>
      </c>
      <c r="T1025">
        <v>-0.11519189914625</v>
      </c>
      <c r="U1025">
        <v>-0.10503157964726</v>
      </c>
      <c r="V1025">
        <v>3.8514654349108599E-2</v>
      </c>
      <c r="W1025">
        <v>-1.7646631605314</v>
      </c>
      <c r="X1025">
        <v>258.89224863933401</v>
      </c>
    </row>
    <row r="1026" spans="1:24" x14ac:dyDescent="0.3">
      <c r="A1026">
        <v>34.100653649000002</v>
      </c>
      <c r="B1026">
        <v>-5.4167258223298898E-3</v>
      </c>
      <c r="C1026">
        <v>0.45800950888320902</v>
      </c>
      <c r="D1026">
        <v>2.6000959798693699E-2</v>
      </c>
      <c r="E1026">
        <v>-4.9301287366026198E-3</v>
      </c>
      <c r="F1026">
        <v>3.7303565185550398E-2</v>
      </c>
      <c r="G1026">
        <v>-1.6375883555316599</v>
      </c>
      <c r="H1026">
        <v>266.173098648267</v>
      </c>
      <c r="I1026">
        <v>34.079964226000001</v>
      </c>
      <c r="J1026">
        <v>-3.4849320737501799E-2</v>
      </c>
      <c r="K1026">
        <v>0.43692692311919501</v>
      </c>
      <c r="L1026">
        <v>0</v>
      </c>
      <c r="M1026">
        <v>0</v>
      </c>
      <c r="N1026">
        <v>0</v>
      </c>
      <c r="O1026">
        <v>-1.6770868782413499</v>
      </c>
      <c r="P1026">
        <v>263.91000000000003</v>
      </c>
      <c r="Q1026">
        <v>33.980043172999999</v>
      </c>
      <c r="R1026">
        <v>3.37468197640848E-2</v>
      </c>
      <c r="S1026">
        <v>0.248195062386669</v>
      </c>
      <c r="T1026">
        <v>-0.11519189914625</v>
      </c>
      <c r="U1026">
        <v>-0.10503157964726</v>
      </c>
      <c r="V1026">
        <v>3.8514654349108599E-2</v>
      </c>
      <c r="W1026">
        <v>-1.7646631605314</v>
      </c>
      <c r="X1026">
        <v>258.89224863933401</v>
      </c>
    </row>
    <row r="1027" spans="1:24" x14ac:dyDescent="0.3">
      <c r="A1027">
        <v>34.100653649000002</v>
      </c>
      <c r="B1027">
        <v>-5.4167258223298898E-3</v>
      </c>
      <c r="C1027">
        <v>0.45800950888320902</v>
      </c>
      <c r="D1027">
        <v>2.6000959798693699E-2</v>
      </c>
      <c r="E1027">
        <v>-4.9301287366026198E-3</v>
      </c>
      <c r="F1027">
        <v>3.7303565185550398E-2</v>
      </c>
      <c r="G1027">
        <v>-1.6375883555316599</v>
      </c>
      <c r="H1027">
        <v>266.173098648267</v>
      </c>
      <c r="I1027">
        <v>34.103060016999997</v>
      </c>
      <c r="J1027">
        <v>-3.4844796396286598E-2</v>
      </c>
      <c r="K1027">
        <v>0.43696932848936998</v>
      </c>
      <c r="L1027">
        <v>0</v>
      </c>
      <c r="M1027">
        <v>0</v>
      </c>
      <c r="N1027">
        <v>0</v>
      </c>
      <c r="O1027">
        <v>-1.66975649538298</v>
      </c>
      <c r="P1027">
        <v>264.33</v>
      </c>
      <c r="Q1027">
        <v>34.126773118999999</v>
      </c>
      <c r="R1027">
        <v>3.3853327462338101E-2</v>
      </c>
      <c r="S1027">
        <v>0.25074019274300202</v>
      </c>
      <c r="T1027">
        <v>-0.114610661942706</v>
      </c>
      <c r="U1027">
        <v>-0.100497340870374</v>
      </c>
      <c r="V1027">
        <v>4.3105252257418798E-2</v>
      </c>
      <c r="W1027">
        <v>-1.74721279927386</v>
      </c>
      <c r="X1027">
        <v>259.89208069036999</v>
      </c>
    </row>
    <row r="1028" spans="1:24" x14ac:dyDescent="0.3">
      <c r="A1028">
        <v>34.145643712000002</v>
      </c>
      <c r="B1028">
        <v>-5.1650867161403598E-3</v>
      </c>
      <c r="C1028">
        <v>0.458936511074576</v>
      </c>
      <c r="D1028">
        <v>2.4739066138863602E-2</v>
      </c>
      <c r="E1028">
        <v>-5.0614057718547604E-3</v>
      </c>
      <c r="F1028">
        <v>3.7609899230074503E-2</v>
      </c>
      <c r="G1028">
        <v>-1.6236444689857701</v>
      </c>
      <c r="H1028">
        <v>266.97202449735602</v>
      </c>
      <c r="I1028">
        <v>34.161858088000002</v>
      </c>
      <c r="J1028">
        <v>-3.4849009771130902E-2</v>
      </c>
      <c r="K1028">
        <v>0.43692689109365002</v>
      </c>
      <c r="L1028">
        <v>0</v>
      </c>
      <c r="M1028">
        <v>0</v>
      </c>
      <c r="N1028">
        <v>0</v>
      </c>
      <c r="O1028">
        <v>-1.6486380114338399</v>
      </c>
      <c r="P1028">
        <v>265.54000000000002</v>
      </c>
      <c r="Q1028">
        <v>34.146378994000003</v>
      </c>
      <c r="R1028">
        <v>3.4737741358652797E-2</v>
      </c>
      <c r="S1028">
        <v>0.25165382886910698</v>
      </c>
      <c r="T1028">
        <v>-0.115238578348201</v>
      </c>
      <c r="U1028">
        <v>-9.9516290204036698E-2</v>
      </c>
      <c r="V1028">
        <v>3.9487766508748898E-2</v>
      </c>
      <c r="W1028">
        <v>-1.7018131631367699</v>
      </c>
      <c r="X1028">
        <v>262.49328823245401</v>
      </c>
    </row>
    <row r="1029" spans="1:24" x14ac:dyDescent="0.3">
      <c r="A1029">
        <v>34.190574408000003</v>
      </c>
      <c r="B1029">
        <v>-7.4672756358366002E-3</v>
      </c>
      <c r="C1029">
        <v>0.458186854235477</v>
      </c>
      <c r="D1029">
        <v>2.46189776808023E-2</v>
      </c>
      <c r="E1029">
        <v>-5.3130411320738103E-3</v>
      </c>
      <c r="F1029">
        <v>3.9043888435878402E-2</v>
      </c>
      <c r="G1029">
        <v>-1.6096308131050701</v>
      </c>
      <c r="H1029">
        <v>267.77494783486799</v>
      </c>
      <c r="I1029">
        <v>34.161858088000002</v>
      </c>
      <c r="J1029">
        <v>-3.4849009771130902E-2</v>
      </c>
      <c r="K1029">
        <v>0.43692689109365002</v>
      </c>
      <c r="L1029">
        <v>0</v>
      </c>
      <c r="M1029">
        <v>0</v>
      </c>
      <c r="N1029">
        <v>0</v>
      </c>
      <c r="O1029">
        <v>-1.6486380114338399</v>
      </c>
      <c r="P1029">
        <v>265.54000000000002</v>
      </c>
      <c r="Q1029">
        <v>34.181315183999999</v>
      </c>
      <c r="R1029">
        <v>3.4474937329637002E-2</v>
      </c>
      <c r="S1029">
        <v>0.25133453214406598</v>
      </c>
      <c r="T1029">
        <v>-0.115092568283893</v>
      </c>
      <c r="U1029">
        <v>-9.9080892043817606E-2</v>
      </c>
      <c r="V1029">
        <v>3.9109667540586701E-2</v>
      </c>
      <c r="W1029">
        <v>-1.6917765996132501</v>
      </c>
      <c r="X1029">
        <v>263.06834096316697</v>
      </c>
    </row>
    <row r="1030" spans="1:24" x14ac:dyDescent="0.3">
      <c r="A1030">
        <v>34.190574408000003</v>
      </c>
      <c r="B1030">
        <v>-7.4672756358366002E-3</v>
      </c>
      <c r="C1030">
        <v>0.458186854235477</v>
      </c>
      <c r="D1030">
        <v>2.46189776808023E-2</v>
      </c>
      <c r="E1030">
        <v>-5.3130411320738103E-3</v>
      </c>
      <c r="F1030">
        <v>3.9043888435878402E-2</v>
      </c>
      <c r="G1030">
        <v>-1.6096308131050701</v>
      </c>
      <c r="H1030">
        <v>267.77494783486799</v>
      </c>
      <c r="I1030">
        <v>34.161858088000002</v>
      </c>
      <c r="J1030">
        <v>-3.4849009771130902E-2</v>
      </c>
      <c r="K1030">
        <v>0.43692689109365002</v>
      </c>
      <c r="L1030">
        <v>0</v>
      </c>
      <c r="M1030">
        <v>0</v>
      </c>
      <c r="N1030">
        <v>0</v>
      </c>
      <c r="O1030">
        <v>-1.6486380114338399</v>
      </c>
      <c r="P1030">
        <v>265.54000000000002</v>
      </c>
      <c r="Q1030">
        <v>34.231758118000002</v>
      </c>
      <c r="R1030">
        <v>3.46950793542143E-2</v>
      </c>
      <c r="S1030">
        <v>0.251467994654067</v>
      </c>
      <c r="T1030">
        <v>-0.115063486423143</v>
      </c>
      <c r="U1030">
        <v>-9.9463533601618401E-2</v>
      </c>
      <c r="V1030">
        <v>3.6454874821723098E-2</v>
      </c>
      <c r="W1030">
        <v>-1.67357097061939</v>
      </c>
      <c r="X1030">
        <v>264.11144666789602</v>
      </c>
    </row>
    <row r="1031" spans="1:24" x14ac:dyDescent="0.3">
      <c r="A1031">
        <v>34.235564709000002</v>
      </c>
      <c r="B1031">
        <v>-6.7631757675556603E-3</v>
      </c>
      <c r="C1031">
        <v>0.45825075292186501</v>
      </c>
      <c r="D1031">
        <v>2.43841242045164E-2</v>
      </c>
      <c r="E1031">
        <v>-5.6023066231686196E-3</v>
      </c>
      <c r="F1031">
        <v>3.9190509431541502E-2</v>
      </c>
      <c r="G1031">
        <v>-1.5922572425107</v>
      </c>
      <c r="H1031">
        <v>268.77038010499803</v>
      </c>
      <c r="I1031">
        <v>34.262813797</v>
      </c>
      <c r="J1031">
        <v>-3.4852326059603103E-2</v>
      </c>
      <c r="K1031">
        <v>0.43688437418743797</v>
      </c>
      <c r="L1031">
        <v>0</v>
      </c>
      <c r="M1031">
        <v>0</v>
      </c>
      <c r="N1031">
        <v>0</v>
      </c>
      <c r="O1031">
        <v>-1.6161748873467501</v>
      </c>
      <c r="P1031">
        <v>267.39999999999998</v>
      </c>
      <c r="Q1031">
        <v>34.231758118000002</v>
      </c>
      <c r="R1031">
        <v>3.46950793542143E-2</v>
      </c>
      <c r="S1031">
        <v>0.251467994654067</v>
      </c>
      <c r="T1031">
        <v>-0.115063486423143</v>
      </c>
      <c r="U1031">
        <v>-9.9463533601618401E-2</v>
      </c>
      <c r="V1031">
        <v>3.6454874821723098E-2</v>
      </c>
      <c r="W1031">
        <v>-1.67357097061939</v>
      </c>
      <c r="X1031">
        <v>264.11144666789602</v>
      </c>
    </row>
    <row r="1032" spans="1:24" x14ac:dyDescent="0.3">
      <c r="A1032">
        <v>34.285553694999997</v>
      </c>
      <c r="B1032">
        <v>-1.0115969057417001E-2</v>
      </c>
      <c r="C1032">
        <v>0.45637065283428002</v>
      </c>
      <c r="D1032">
        <v>2.4789541959762601E-2</v>
      </c>
      <c r="E1032">
        <v>-5.5560637026816602E-3</v>
      </c>
      <c r="F1032">
        <v>3.9498780561185901E-2</v>
      </c>
      <c r="G1032">
        <v>-1.5728013696671099</v>
      </c>
      <c r="H1032">
        <v>269.88511950567897</v>
      </c>
      <c r="I1032">
        <v>34.262813797</v>
      </c>
      <c r="J1032">
        <v>-3.4852326059603103E-2</v>
      </c>
      <c r="K1032">
        <v>0.43688437418743797</v>
      </c>
      <c r="L1032">
        <v>0</v>
      </c>
      <c r="M1032">
        <v>0</v>
      </c>
      <c r="N1032">
        <v>0</v>
      </c>
      <c r="O1032">
        <v>-1.6161748873467501</v>
      </c>
      <c r="P1032">
        <v>267.39999999999998</v>
      </c>
      <c r="Q1032">
        <v>34.303446055000002</v>
      </c>
      <c r="R1032">
        <v>3.5785323836896601E-2</v>
      </c>
      <c r="S1032">
        <v>0.25058021464002</v>
      </c>
      <c r="T1032">
        <v>-0.1165809747223</v>
      </c>
      <c r="U1032">
        <v>-9.9053451089402694E-2</v>
      </c>
      <c r="V1032">
        <v>3.4141125042246E-2</v>
      </c>
      <c r="W1032">
        <v>-1.65085829823188</v>
      </c>
      <c r="X1032">
        <v>265.41278693716401</v>
      </c>
    </row>
    <row r="1033" spans="1:24" x14ac:dyDescent="0.3">
      <c r="A1033">
        <v>34.335541726000002</v>
      </c>
      <c r="B1033">
        <v>-1.0957116175512E-2</v>
      </c>
      <c r="C1033">
        <v>0.45558867640110801</v>
      </c>
      <c r="D1033">
        <v>2.4908585473895101E-2</v>
      </c>
      <c r="E1033">
        <v>-5.3958954607963598E-3</v>
      </c>
      <c r="F1033">
        <v>3.84634622487827E-2</v>
      </c>
      <c r="G1033">
        <v>-1.5557291309707799</v>
      </c>
      <c r="H1033">
        <v>270.86328672981898</v>
      </c>
      <c r="I1033">
        <v>34.321851522999999</v>
      </c>
      <c r="J1033">
        <v>-3.4850391507607797E-2</v>
      </c>
      <c r="K1033">
        <v>0.436926976330478</v>
      </c>
      <c r="L1033">
        <v>0</v>
      </c>
      <c r="M1033">
        <v>0</v>
      </c>
      <c r="N1033">
        <v>0</v>
      </c>
      <c r="O1033">
        <v>-1.59418373877162</v>
      </c>
      <c r="P1033">
        <v>268.66000000000003</v>
      </c>
      <c r="Q1033">
        <v>34.303446055000002</v>
      </c>
      <c r="R1033">
        <v>3.5785323836896601E-2</v>
      </c>
      <c r="S1033">
        <v>0.25058021464002</v>
      </c>
      <c r="T1033">
        <v>-0.1165809747223</v>
      </c>
      <c r="U1033">
        <v>-9.9053451089402694E-2</v>
      </c>
      <c r="V1033">
        <v>3.4141125042246E-2</v>
      </c>
      <c r="W1033">
        <v>-1.65085829823188</v>
      </c>
      <c r="X1033">
        <v>265.41278693716401</v>
      </c>
    </row>
    <row r="1034" spans="1:24" x14ac:dyDescent="0.3">
      <c r="A1034">
        <v>34.340540887000003</v>
      </c>
      <c r="B1034">
        <v>-1.1757614251591299E-2</v>
      </c>
      <c r="C1034">
        <v>0.45459803327269399</v>
      </c>
      <c r="D1034">
        <v>2.52437125891447E-2</v>
      </c>
      <c r="E1034">
        <v>-5.3795199989212098E-3</v>
      </c>
      <c r="F1034">
        <v>3.8533788104869203E-2</v>
      </c>
      <c r="G1034">
        <v>-1.55433202482741</v>
      </c>
      <c r="H1034">
        <v>270.94333501536602</v>
      </c>
      <c r="I1034">
        <v>34.321851522999999</v>
      </c>
      <c r="J1034">
        <v>-3.4850391507607797E-2</v>
      </c>
      <c r="K1034">
        <v>0.436926976330478</v>
      </c>
      <c r="L1034">
        <v>0</v>
      </c>
      <c r="M1034">
        <v>0</v>
      </c>
      <c r="N1034">
        <v>0</v>
      </c>
      <c r="O1034">
        <v>-1.59418373877162</v>
      </c>
      <c r="P1034">
        <v>268.66000000000003</v>
      </c>
      <c r="Q1034">
        <v>34.336459159999997</v>
      </c>
      <c r="R1034">
        <v>3.3780406119433101E-2</v>
      </c>
      <c r="S1034">
        <v>0.25051119087682899</v>
      </c>
      <c r="T1034">
        <v>-0.115514269142017</v>
      </c>
      <c r="U1034">
        <v>-9.9085101632900394E-2</v>
      </c>
      <c r="V1034">
        <v>3.38991273220813E-2</v>
      </c>
      <c r="W1034">
        <v>-1.63859993836846</v>
      </c>
      <c r="X1034">
        <v>266.11513922108998</v>
      </c>
    </row>
    <row r="1035" spans="1:24" x14ac:dyDescent="0.3">
      <c r="A1035">
        <v>34.380531789000003</v>
      </c>
      <c r="B1035">
        <v>-1.31843377924002E-2</v>
      </c>
      <c r="C1035">
        <v>0.45406622934206398</v>
      </c>
      <c r="D1035">
        <v>2.5343650951981499E-2</v>
      </c>
      <c r="E1035">
        <v>-5.4240068901910098E-3</v>
      </c>
      <c r="F1035">
        <v>3.9409269155176903E-2</v>
      </c>
      <c r="G1035">
        <v>-1.5430352088616499</v>
      </c>
      <c r="H1035">
        <v>271.59059489214002</v>
      </c>
      <c r="I1035">
        <v>34.379693506999999</v>
      </c>
      <c r="J1035">
        <v>-3.4852386086974899E-2</v>
      </c>
      <c r="K1035">
        <v>0.43684170756723301</v>
      </c>
      <c r="L1035">
        <v>0</v>
      </c>
      <c r="M1035">
        <v>0</v>
      </c>
      <c r="N1035">
        <v>0</v>
      </c>
      <c r="O1035">
        <v>-1.5699236621688999</v>
      </c>
      <c r="P1035">
        <v>270.05</v>
      </c>
      <c r="Q1035">
        <v>34.336459159999997</v>
      </c>
      <c r="R1035">
        <v>3.3780406119433101E-2</v>
      </c>
      <c r="S1035">
        <v>0.25051119087682899</v>
      </c>
      <c r="T1035">
        <v>-0.115514269142017</v>
      </c>
      <c r="U1035">
        <v>-9.9085101632900394E-2</v>
      </c>
      <c r="V1035">
        <v>3.38991273220813E-2</v>
      </c>
      <c r="W1035">
        <v>-1.63859993836846</v>
      </c>
      <c r="X1035">
        <v>266.11513922108998</v>
      </c>
    </row>
    <row r="1036" spans="1:24" x14ac:dyDescent="0.3">
      <c r="A1036">
        <v>34.425521850999999</v>
      </c>
      <c r="B1036">
        <v>-1.4693912561349699E-2</v>
      </c>
      <c r="C1036">
        <v>0.453001743068917</v>
      </c>
      <c r="D1036">
        <v>2.5381440296769101E-2</v>
      </c>
      <c r="E1036">
        <v>-5.6166565634294102E-3</v>
      </c>
      <c r="F1036">
        <v>3.9873904050867999E-2</v>
      </c>
      <c r="G1036">
        <v>-1.5270597440999301</v>
      </c>
      <c r="H1036">
        <v>272.50592159874702</v>
      </c>
      <c r="I1036">
        <v>34.402628204999999</v>
      </c>
      <c r="J1036">
        <v>-3.4852386086974899E-2</v>
      </c>
      <c r="K1036">
        <v>0.43684170756723301</v>
      </c>
      <c r="L1036">
        <v>0</v>
      </c>
      <c r="M1036">
        <v>0</v>
      </c>
      <c r="N1036">
        <v>0</v>
      </c>
      <c r="O1036">
        <v>-1.5641640756373201</v>
      </c>
      <c r="P1036">
        <v>270.38</v>
      </c>
      <c r="Q1036">
        <v>34.336459159999997</v>
      </c>
      <c r="R1036">
        <v>3.3780406119433101E-2</v>
      </c>
      <c r="S1036">
        <v>0.25051119087682899</v>
      </c>
      <c r="T1036">
        <v>-0.115514269142017</v>
      </c>
      <c r="U1036">
        <v>-9.9085101632900394E-2</v>
      </c>
      <c r="V1036">
        <v>3.38991273220813E-2</v>
      </c>
      <c r="W1036">
        <v>-1.63859993836846</v>
      </c>
      <c r="X1036">
        <v>266.11513922108998</v>
      </c>
    </row>
    <row r="1037" spans="1:24" x14ac:dyDescent="0.3">
      <c r="A1037">
        <v>34.425521850999999</v>
      </c>
      <c r="B1037">
        <v>-1.4693912561349699E-2</v>
      </c>
      <c r="C1037">
        <v>0.453001743068917</v>
      </c>
      <c r="D1037">
        <v>2.5381440296769101E-2</v>
      </c>
      <c r="E1037">
        <v>-5.6166565634294102E-3</v>
      </c>
      <c r="F1037">
        <v>3.9873904050867999E-2</v>
      </c>
      <c r="G1037">
        <v>-1.5270597440999301</v>
      </c>
      <c r="H1037">
        <v>272.50592159874702</v>
      </c>
      <c r="I1037">
        <v>34.462644789000002</v>
      </c>
      <c r="J1037">
        <v>-3.4851537575368102E-2</v>
      </c>
      <c r="K1037">
        <v>0.43671377224851399</v>
      </c>
      <c r="L1037">
        <v>0</v>
      </c>
      <c r="M1037">
        <v>0</v>
      </c>
      <c r="N1037">
        <v>0</v>
      </c>
      <c r="O1037">
        <v>-1.5475834477433701</v>
      </c>
      <c r="P1037">
        <v>271.33</v>
      </c>
      <c r="Q1037">
        <v>34.467336177999996</v>
      </c>
      <c r="R1037">
        <v>3.3116814005528399E-2</v>
      </c>
      <c r="S1037">
        <v>0.25069390949165998</v>
      </c>
      <c r="T1037">
        <v>-0.11380301590787401</v>
      </c>
      <c r="U1037">
        <v>-9.4678720324557195E-2</v>
      </c>
      <c r="V1037">
        <v>3.9483201975268702E-2</v>
      </c>
      <c r="W1037">
        <v>-1.6302267005009199</v>
      </c>
      <c r="X1037">
        <v>266.59489041175902</v>
      </c>
    </row>
    <row r="1038" spans="1:24" x14ac:dyDescent="0.3">
      <c r="A1038">
        <v>34.470511676000001</v>
      </c>
      <c r="B1038">
        <v>-1.44240593928081E-2</v>
      </c>
      <c r="C1038">
        <v>0.45238741837192298</v>
      </c>
      <c r="D1038">
        <v>2.45855953544378E-2</v>
      </c>
      <c r="E1038">
        <v>-5.7379084059069304E-3</v>
      </c>
      <c r="F1038">
        <v>4.0178424256376001E-2</v>
      </c>
      <c r="G1038">
        <v>-1.5094918955057</v>
      </c>
      <c r="H1038">
        <v>273.51248517832101</v>
      </c>
      <c r="I1038">
        <v>34.462644789000002</v>
      </c>
      <c r="J1038">
        <v>-3.4851537575368102E-2</v>
      </c>
      <c r="K1038">
        <v>0.43671377224851399</v>
      </c>
      <c r="L1038">
        <v>0</v>
      </c>
      <c r="M1038">
        <v>0</v>
      </c>
      <c r="N1038">
        <v>0</v>
      </c>
      <c r="O1038">
        <v>-1.5475834477433701</v>
      </c>
      <c r="P1038">
        <v>271.33</v>
      </c>
      <c r="Q1038">
        <v>34.488554954999998</v>
      </c>
      <c r="R1038">
        <v>3.3820989256931798E-2</v>
      </c>
      <c r="S1038">
        <v>0.25032406404402702</v>
      </c>
      <c r="T1038">
        <v>-0.11441401079426899</v>
      </c>
      <c r="U1038">
        <v>-9.5095552782378606E-2</v>
      </c>
      <c r="V1038">
        <v>3.6000888602789799E-2</v>
      </c>
      <c r="W1038">
        <v>-1.5919851393087401</v>
      </c>
      <c r="X1038">
        <v>268.78597047006298</v>
      </c>
    </row>
    <row r="1039" spans="1:24" x14ac:dyDescent="0.3">
      <c r="A1039">
        <v>34.515500785</v>
      </c>
      <c r="B1039">
        <v>-1.7553026663526101E-2</v>
      </c>
      <c r="C1039">
        <v>0.44628609108441197</v>
      </c>
      <c r="D1039">
        <v>2.1558642387390099E-2</v>
      </c>
      <c r="E1039">
        <v>-6.70320569003666E-3</v>
      </c>
      <c r="F1039">
        <v>4.0556212905443999E-2</v>
      </c>
      <c r="G1039">
        <v>-1.49294326105169</v>
      </c>
      <c r="H1039">
        <v>274.46065208924</v>
      </c>
      <c r="I1039">
        <v>34.520651706000002</v>
      </c>
      <c r="J1039">
        <v>-3.4856486818193401E-2</v>
      </c>
      <c r="K1039">
        <v>0.43692694502368101</v>
      </c>
      <c r="L1039">
        <v>0</v>
      </c>
      <c r="M1039">
        <v>0</v>
      </c>
      <c r="N1039">
        <v>0</v>
      </c>
      <c r="O1039">
        <v>-1.5231488382154501</v>
      </c>
      <c r="P1039">
        <v>272.73</v>
      </c>
      <c r="Q1039">
        <v>34.524435044000001</v>
      </c>
      <c r="R1039">
        <v>3.4322546145772098E-2</v>
      </c>
      <c r="S1039">
        <v>0.24944764770212899</v>
      </c>
      <c r="T1039">
        <v>-0.11455183786405</v>
      </c>
      <c r="U1039">
        <v>-9.5013728604157702E-2</v>
      </c>
      <c r="V1039">
        <v>3.49868464938283E-2</v>
      </c>
      <c r="W1039">
        <v>-1.5804810324849099</v>
      </c>
      <c r="X1039">
        <v>269.44510723813602</v>
      </c>
    </row>
    <row r="1040" spans="1:24" x14ac:dyDescent="0.3">
      <c r="A1040">
        <v>34.560490846999997</v>
      </c>
      <c r="B1040">
        <v>-2.1886050883975799E-2</v>
      </c>
      <c r="C1040">
        <v>0.43839232763341102</v>
      </c>
      <c r="D1040">
        <v>1.6195444390177699E-2</v>
      </c>
      <c r="E1040">
        <v>-7.9546156470654307E-3</v>
      </c>
      <c r="F1040">
        <v>4.0712448956599902E-2</v>
      </c>
      <c r="G1040">
        <v>-1.48069593906368</v>
      </c>
      <c r="H1040">
        <v>275.16237194949099</v>
      </c>
      <c r="I1040">
        <v>34.5425872</v>
      </c>
      <c r="J1040">
        <v>-3.4852424401934999E-2</v>
      </c>
      <c r="K1040">
        <v>0.436841749735628</v>
      </c>
      <c r="L1040">
        <v>0</v>
      </c>
      <c r="M1040">
        <v>0</v>
      </c>
      <c r="N1040">
        <v>0</v>
      </c>
      <c r="O1040">
        <v>-1.5158184553570799</v>
      </c>
      <c r="P1040">
        <v>273.14999999999998</v>
      </c>
      <c r="Q1040">
        <v>34.569200039000002</v>
      </c>
      <c r="R1040">
        <v>3.5439427411370003E-2</v>
      </c>
      <c r="S1040">
        <v>0.249544261440585</v>
      </c>
      <c r="T1040">
        <v>-0.11260908328523</v>
      </c>
      <c r="U1040">
        <v>-9.5827145005129205E-2</v>
      </c>
      <c r="V1040">
        <v>3.3317386314901401E-2</v>
      </c>
      <c r="W1040">
        <v>-1.5567829141001699</v>
      </c>
      <c r="X1040">
        <v>270.80290940398299</v>
      </c>
    </row>
    <row r="1041" spans="1:24" x14ac:dyDescent="0.3">
      <c r="A1041">
        <v>34.605480671999999</v>
      </c>
      <c r="B1041">
        <v>-2.2793772139907E-2</v>
      </c>
      <c r="C1041">
        <v>0.43838559513543501</v>
      </c>
      <c r="D1041">
        <v>1.13634169101715E-2</v>
      </c>
      <c r="E1041">
        <v>-7.8144862822612602E-3</v>
      </c>
      <c r="F1041">
        <v>4.2352450885216497E-2</v>
      </c>
      <c r="G1041">
        <v>-1.46859374529883</v>
      </c>
      <c r="H1041">
        <v>275.85577657506701</v>
      </c>
      <c r="I1041">
        <v>34.602609657000002</v>
      </c>
      <c r="J1041">
        <v>-3.4854767809734503E-2</v>
      </c>
      <c r="K1041">
        <v>0.43688433134577698</v>
      </c>
      <c r="L1041">
        <v>0</v>
      </c>
      <c r="M1041">
        <v>0</v>
      </c>
      <c r="N1041">
        <v>0</v>
      </c>
      <c r="O1041">
        <v>-1.4938273067819501</v>
      </c>
      <c r="P1041">
        <v>274.41000000000003</v>
      </c>
      <c r="Q1041">
        <v>34.589324951000002</v>
      </c>
      <c r="R1041">
        <v>3.5439427411370003E-2</v>
      </c>
      <c r="S1041">
        <v>0.249544261440585</v>
      </c>
      <c r="T1041">
        <v>-0.11260908328523</v>
      </c>
      <c r="U1041">
        <v>-9.5827145005129205E-2</v>
      </c>
      <c r="V1041">
        <v>3.3317386314901401E-2</v>
      </c>
      <c r="W1041">
        <v>-1.5567829141001699</v>
      </c>
      <c r="X1041">
        <v>270.80290940398299</v>
      </c>
    </row>
    <row r="1042" spans="1:24" x14ac:dyDescent="0.3">
      <c r="A1042">
        <v>34.605480671999999</v>
      </c>
      <c r="B1042">
        <v>-2.2793772139907E-2</v>
      </c>
      <c r="C1042">
        <v>0.43838559513543501</v>
      </c>
      <c r="D1042">
        <v>1.13634169101715E-2</v>
      </c>
      <c r="E1042">
        <v>-7.8144862822612602E-3</v>
      </c>
      <c r="F1042">
        <v>4.2352450885216497E-2</v>
      </c>
      <c r="G1042">
        <v>-1.46859374529883</v>
      </c>
      <c r="H1042">
        <v>275.85577657506701</v>
      </c>
      <c r="I1042">
        <v>34.602609657000002</v>
      </c>
      <c r="J1042">
        <v>-3.4854767809734503E-2</v>
      </c>
      <c r="K1042">
        <v>0.43688433134577698</v>
      </c>
      <c r="L1042">
        <v>0</v>
      </c>
      <c r="M1042">
        <v>0</v>
      </c>
      <c r="N1042">
        <v>0</v>
      </c>
      <c r="O1042">
        <v>-1.4938273067819501</v>
      </c>
      <c r="P1042">
        <v>274.41000000000003</v>
      </c>
      <c r="Q1042">
        <v>34.625667094999997</v>
      </c>
      <c r="R1042">
        <v>3.6796844886416498E-2</v>
      </c>
      <c r="S1042">
        <v>0.249305856921063</v>
      </c>
      <c r="T1042">
        <v>-0.118392470162364</v>
      </c>
      <c r="U1042">
        <v>-8.9467507957209605E-2</v>
      </c>
      <c r="V1042">
        <v>3.2927828982933102E-2</v>
      </c>
      <c r="W1042">
        <v>-1.5454193289968801</v>
      </c>
      <c r="X1042">
        <v>271.45399487053902</v>
      </c>
    </row>
    <row r="1043" spans="1:24" x14ac:dyDescent="0.3">
      <c r="A1043">
        <v>34.650470734000002</v>
      </c>
      <c r="B1043">
        <v>-2.2380255524441301E-2</v>
      </c>
      <c r="C1043">
        <v>0.44208157057372899</v>
      </c>
      <c r="D1043">
        <v>8.5562355816364306E-3</v>
      </c>
      <c r="E1043">
        <v>-7.37226779485877E-3</v>
      </c>
      <c r="F1043">
        <v>4.3427579901119402E-2</v>
      </c>
      <c r="G1043">
        <v>-1.45310307232671</v>
      </c>
      <c r="H1043">
        <v>276.74332675818602</v>
      </c>
      <c r="I1043">
        <v>34.660404118000002</v>
      </c>
      <c r="J1043">
        <v>-3.4841651072878101E-2</v>
      </c>
      <c r="K1043">
        <v>0.43671425220965698</v>
      </c>
      <c r="L1043">
        <v>0</v>
      </c>
      <c r="M1043">
        <v>0</v>
      </c>
      <c r="N1043">
        <v>0</v>
      </c>
      <c r="O1043">
        <v>-1.4734069545336099</v>
      </c>
      <c r="P1043">
        <v>275.58</v>
      </c>
      <c r="Q1043">
        <v>34.640182971999998</v>
      </c>
      <c r="R1043">
        <v>3.6952963354301198E-2</v>
      </c>
      <c r="S1043">
        <v>0.25057626081784701</v>
      </c>
      <c r="T1043">
        <v>-0.119825205382028</v>
      </c>
      <c r="U1043">
        <v>-8.9028717860060794E-2</v>
      </c>
      <c r="V1043">
        <v>3.2574380655462802E-2</v>
      </c>
      <c r="W1043">
        <v>-1.5362098073902699</v>
      </c>
      <c r="X1043">
        <v>271.981661589932</v>
      </c>
    </row>
    <row r="1044" spans="1:24" x14ac:dyDescent="0.3">
      <c r="A1044">
        <v>34.695469142</v>
      </c>
      <c r="B1044">
        <v>-2.1658668781537601E-2</v>
      </c>
      <c r="C1044">
        <v>0.44359008160796498</v>
      </c>
      <c r="D1044">
        <v>6.36663660407066E-3</v>
      </c>
      <c r="E1044">
        <v>-7.2555238978531198E-3</v>
      </c>
      <c r="F1044">
        <v>4.3989118112682898E-2</v>
      </c>
      <c r="G1044">
        <v>-1.43561273056906</v>
      </c>
      <c r="H1044">
        <v>277.74544952314102</v>
      </c>
      <c r="I1044">
        <v>34.682455476999998</v>
      </c>
      <c r="J1044">
        <v>-3.4841651072878101E-2</v>
      </c>
      <c r="K1044">
        <v>0.43671425220965698</v>
      </c>
      <c r="L1044">
        <v>0</v>
      </c>
      <c r="M1044">
        <v>0</v>
      </c>
      <c r="N1044">
        <v>0</v>
      </c>
      <c r="O1044">
        <v>-1.46694923630123</v>
      </c>
      <c r="P1044">
        <v>275.95</v>
      </c>
      <c r="Q1044">
        <v>34.640182971999998</v>
      </c>
      <c r="R1044">
        <v>3.6952963354301198E-2</v>
      </c>
      <c r="S1044">
        <v>0.25057626081784701</v>
      </c>
      <c r="T1044">
        <v>-0.119825205382028</v>
      </c>
      <c r="U1044">
        <v>-8.9028717860060794E-2</v>
      </c>
      <c r="V1044">
        <v>3.2574380655462802E-2</v>
      </c>
      <c r="W1044">
        <v>-1.5362098073902699</v>
      </c>
      <c r="X1044">
        <v>271.981661589932</v>
      </c>
    </row>
    <row r="1045" spans="1:24" x14ac:dyDescent="0.3">
      <c r="A1045">
        <v>34.695469142</v>
      </c>
      <c r="B1045">
        <v>-2.1658668781537601E-2</v>
      </c>
      <c r="C1045">
        <v>0.44359008160796498</v>
      </c>
      <c r="D1045">
        <v>6.36663660407066E-3</v>
      </c>
      <c r="E1045">
        <v>-7.2555238978531198E-3</v>
      </c>
      <c r="F1045">
        <v>4.3989118112682898E-2</v>
      </c>
      <c r="G1045">
        <v>-1.43561273056906</v>
      </c>
      <c r="H1045">
        <v>277.74544952314102</v>
      </c>
      <c r="I1045">
        <v>34.682455476999998</v>
      </c>
      <c r="J1045">
        <v>-3.4841651072878101E-2</v>
      </c>
      <c r="K1045">
        <v>0.43671425220965698</v>
      </c>
      <c r="L1045">
        <v>0</v>
      </c>
      <c r="M1045">
        <v>0</v>
      </c>
      <c r="N1045">
        <v>0</v>
      </c>
      <c r="O1045">
        <v>-1.46694923630123</v>
      </c>
      <c r="P1045">
        <v>275.95</v>
      </c>
      <c r="Q1045">
        <v>34.640182971999998</v>
      </c>
      <c r="R1045">
        <v>3.6952963354301198E-2</v>
      </c>
      <c r="S1045">
        <v>0.25057626081784701</v>
      </c>
      <c r="T1045">
        <v>-0.119825205382028</v>
      </c>
      <c r="U1045">
        <v>-8.9028717860060794E-2</v>
      </c>
      <c r="V1045">
        <v>3.2574380655462802E-2</v>
      </c>
      <c r="W1045">
        <v>-1.5362098073902699</v>
      </c>
      <c r="X1045">
        <v>271.981661589932</v>
      </c>
    </row>
    <row r="1046" spans="1:24" x14ac:dyDescent="0.3">
      <c r="A1046">
        <v>34.745458364999998</v>
      </c>
      <c r="B1046">
        <v>-2.30084021464977E-2</v>
      </c>
      <c r="C1046">
        <v>0.44699823293194402</v>
      </c>
      <c r="D1046">
        <v>5.92603348195553E-3</v>
      </c>
      <c r="E1046">
        <v>-6.72668507658094E-3</v>
      </c>
      <c r="F1046">
        <v>4.32717916905127E-2</v>
      </c>
      <c r="G1046">
        <v>-1.4160386616626499</v>
      </c>
      <c r="H1046">
        <v>278.86696105937602</v>
      </c>
      <c r="I1046">
        <v>34.742629964000002</v>
      </c>
      <c r="J1046">
        <v>-3.4859333920661303E-2</v>
      </c>
      <c r="K1046">
        <v>0.436883917404153</v>
      </c>
      <c r="L1046">
        <v>0</v>
      </c>
      <c r="M1046">
        <v>0</v>
      </c>
      <c r="N1046">
        <v>0</v>
      </c>
      <c r="O1046">
        <v>-1.44513262065131</v>
      </c>
      <c r="P1046">
        <v>277.2</v>
      </c>
      <c r="Q1046">
        <v>34.640182971999998</v>
      </c>
      <c r="R1046">
        <v>3.6952963354301198E-2</v>
      </c>
      <c r="S1046">
        <v>0.25057626081784701</v>
      </c>
      <c r="T1046">
        <v>-0.119825205382028</v>
      </c>
      <c r="U1046">
        <v>-8.9028717860060794E-2</v>
      </c>
      <c r="V1046">
        <v>3.2574380655462802E-2</v>
      </c>
      <c r="W1046">
        <v>-1.5362098073902699</v>
      </c>
      <c r="X1046">
        <v>271.981661589932</v>
      </c>
    </row>
    <row r="1047" spans="1:24" x14ac:dyDescent="0.3">
      <c r="A1047">
        <v>34.785449266999997</v>
      </c>
      <c r="B1047">
        <v>-2.3006750910526601E-2</v>
      </c>
      <c r="C1047">
        <v>0.44852759100832501</v>
      </c>
      <c r="D1047">
        <v>5.6019881740212397E-3</v>
      </c>
      <c r="E1047">
        <v>-6.6024130152733604E-3</v>
      </c>
      <c r="F1047">
        <v>4.2939711385585798E-2</v>
      </c>
      <c r="G1047">
        <v>-1.4035799630530901</v>
      </c>
      <c r="H1047">
        <v>279.58079190793001</v>
      </c>
      <c r="I1047">
        <v>34.802293460000001</v>
      </c>
      <c r="J1047">
        <v>-3.4837954054204701E-2</v>
      </c>
      <c r="K1047">
        <v>0.43671467833467098</v>
      </c>
      <c r="L1047">
        <v>0</v>
      </c>
      <c r="M1047">
        <v>0</v>
      </c>
      <c r="N1047">
        <v>0</v>
      </c>
      <c r="O1047">
        <v>-1.41842908309579</v>
      </c>
      <c r="P1047">
        <v>278.73</v>
      </c>
      <c r="Q1047">
        <v>34.778565168999997</v>
      </c>
      <c r="R1047">
        <v>3.6845420558675103E-2</v>
      </c>
      <c r="S1047">
        <v>0.24951980431863099</v>
      </c>
      <c r="T1047">
        <v>-0.118138368926108</v>
      </c>
      <c r="U1047">
        <v>-8.4164443351399706E-2</v>
      </c>
      <c r="V1047">
        <v>3.7805494286848901E-2</v>
      </c>
      <c r="W1047">
        <v>-1.52800683029928</v>
      </c>
      <c r="X1047">
        <v>272.45165755668899</v>
      </c>
    </row>
    <row r="1048" spans="1:24" x14ac:dyDescent="0.3">
      <c r="A1048">
        <v>34.830439329999997</v>
      </c>
      <c r="B1048">
        <v>-2.27365785988294E-2</v>
      </c>
      <c r="C1048">
        <v>0.44899447068194498</v>
      </c>
      <c r="D1048">
        <v>4.5086997561156802E-3</v>
      </c>
      <c r="E1048">
        <v>-6.6423475229048902E-3</v>
      </c>
      <c r="F1048">
        <v>4.3738357304260303E-2</v>
      </c>
      <c r="G1048">
        <v>-1.38991163544096</v>
      </c>
      <c r="H1048">
        <v>280.36392939310701</v>
      </c>
      <c r="I1048">
        <v>34.802293460000001</v>
      </c>
      <c r="J1048">
        <v>-3.4837954054204701E-2</v>
      </c>
      <c r="K1048">
        <v>0.43671467833467098</v>
      </c>
      <c r="L1048">
        <v>0</v>
      </c>
      <c r="M1048">
        <v>0</v>
      </c>
      <c r="N1048">
        <v>0</v>
      </c>
      <c r="O1048">
        <v>-1.41842908309579</v>
      </c>
      <c r="P1048">
        <v>278.73</v>
      </c>
      <c r="Q1048">
        <v>34.810654163999999</v>
      </c>
      <c r="R1048">
        <v>3.8288972524517302E-2</v>
      </c>
      <c r="S1048">
        <v>0.25439580727111299</v>
      </c>
      <c r="T1048">
        <v>-0.12040622195041201</v>
      </c>
      <c r="U1048">
        <v>-8.2318702098062593E-2</v>
      </c>
      <c r="V1048">
        <v>3.2922361238109897E-2</v>
      </c>
      <c r="W1048">
        <v>-1.4705283463909999</v>
      </c>
      <c r="X1048">
        <v>275.74493209744401</v>
      </c>
    </row>
    <row r="1049" spans="1:24" x14ac:dyDescent="0.3">
      <c r="A1049">
        <v>34.830439329999997</v>
      </c>
      <c r="B1049">
        <v>-2.27365785988294E-2</v>
      </c>
      <c r="C1049">
        <v>0.44899447068194498</v>
      </c>
      <c r="D1049">
        <v>4.5086997561156802E-3</v>
      </c>
      <c r="E1049">
        <v>-6.6423475229048902E-3</v>
      </c>
      <c r="F1049">
        <v>4.3738357304260303E-2</v>
      </c>
      <c r="G1049">
        <v>-1.38991163544096</v>
      </c>
      <c r="H1049">
        <v>280.36392939310701</v>
      </c>
      <c r="I1049">
        <v>34.862239291000002</v>
      </c>
      <c r="J1049">
        <v>-3.4831481306977302E-2</v>
      </c>
      <c r="K1049">
        <v>0.43667252636405901</v>
      </c>
      <c r="L1049">
        <v>0</v>
      </c>
      <c r="M1049">
        <v>0</v>
      </c>
      <c r="N1049">
        <v>0</v>
      </c>
      <c r="O1049">
        <v>-1.4002776588750501</v>
      </c>
      <c r="P1049">
        <v>279.77</v>
      </c>
      <c r="Q1049">
        <v>34.861194134000002</v>
      </c>
      <c r="R1049">
        <v>3.8697703914648003E-2</v>
      </c>
      <c r="S1049">
        <v>0.25417727893238201</v>
      </c>
      <c r="T1049">
        <v>-0.120256569935886</v>
      </c>
      <c r="U1049">
        <v>-8.2479922932279695E-2</v>
      </c>
      <c r="V1049">
        <v>3.1535942471037699E-2</v>
      </c>
      <c r="W1049">
        <v>-1.4519002037588</v>
      </c>
      <c r="X1049">
        <v>276.81224605043701</v>
      </c>
    </row>
    <row r="1050" spans="1:24" x14ac:dyDescent="0.3">
      <c r="A1050">
        <v>34.880427361000002</v>
      </c>
      <c r="B1050">
        <v>-2.39238675398908E-2</v>
      </c>
      <c r="C1050">
        <v>0.44982242631500502</v>
      </c>
      <c r="D1050">
        <v>3.5885735414922198E-3</v>
      </c>
      <c r="E1050">
        <v>-6.4129146564505897E-3</v>
      </c>
      <c r="F1050">
        <v>4.4146911636030302E-2</v>
      </c>
      <c r="G1050">
        <v>-1.37195168105073</v>
      </c>
      <c r="H1050">
        <v>281.39295897991502</v>
      </c>
      <c r="I1050">
        <v>34.862239291000002</v>
      </c>
      <c r="J1050">
        <v>-3.4831481306977302E-2</v>
      </c>
      <c r="K1050">
        <v>0.43667252636405901</v>
      </c>
      <c r="L1050">
        <v>0</v>
      </c>
      <c r="M1050">
        <v>0</v>
      </c>
      <c r="N1050">
        <v>0</v>
      </c>
      <c r="O1050">
        <v>-1.4002776588750501</v>
      </c>
      <c r="P1050">
        <v>279.77</v>
      </c>
      <c r="Q1050">
        <v>34.90981412</v>
      </c>
      <c r="R1050">
        <v>3.6160129261003003E-2</v>
      </c>
      <c r="S1050">
        <v>0.25554077426384703</v>
      </c>
      <c r="T1050">
        <v>-0.120776295098546</v>
      </c>
      <c r="U1050">
        <v>-8.2126671088253805E-2</v>
      </c>
      <c r="V1050">
        <v>3.0538382202840698E-2</v>
      </c>
      <c r="W1050">
        <v>-1.4400080810823701</v>
      </c>
      <c r="X1050">
        <v>277.49361448924799</v>
      </c>
    </row>
    <row r="1051" spans="1:24" x14ac:dyDescent="0.3">
      <c r="A1051">
        <v>34.935415269000003</v>
      </c>
      <c r="B1051">
        <v>-2.3722565570494E-2</v>
      </c>
      <c r="C1051">
        <v>0.45032161523090802</v>
      </c>
      <c r="D1051">
        <v>3.0073341913521298E-3</v>
      </c>
      <c r="E1051">
        <v>-6.3104618005538904E-3</v>
      </c>
      <c r="F1051">
        <v>4.4376746606316297E-2</v>
      </c>
      <c r="G1051">
        <v>-1.3489594477157201</v>
      </c>
      <c r="H1051">
        <v>282.71031691159101</v>
      </c>
      <c r="I1051">
        <v>34.922275491999997</v>
      </c>
      <c r="J1051">
        <v>-3.4845954821460502E-2</v>
      </c>
      <c r="K1051">
        <v>0.43675658145141699</v>
      </c>
      <c r="L1051">
        <v>0</v>
      </c>
      <c r="M1051">
        <v>0</v>
      </c>
      <c r="N1051">
        <v>0</v>
      </c>
      <c r="O1051">
        <v>-1.38177716880391</v>
      </c>
      <c r="P1051">
        <v>280.83</v>
      </c>
      <c r="Q1051">
        <v>34.927193164999998</v>
      </c>
      <c r="R1051">
        <v>3.5179561503761697E-2</v>
      </c>
      <c r="S1051">
        <v>0.25700495820034203</v>
      </c>
      <c r="T1051">
        <v>-0.121391750352384</v>
      </c>
      <c r="U1051">
        <v>-8.2822988451177595E-2</v>
      </c>
      <c r="V1051">
        <v>2.8791859688826499E-2</v>
      </c>
      <c r="W1051">
        <v>-1.4279960387464901</v>
      </c>
      <c r="X1051">
        <v>278.18185381842602</v>
      </c>
    </row>
    <row r="1052" spans="1:24" x14ac:dyDescent="0.3">
      <c r="A1052">
        <v>34.935415269000003</v>
      </c>
      <c r="B1052">
        <v>-2.3722565570494E-2</v>
      </c>
      <c r="C1052">
        <v>0.45032161523090802</v>
      </c>
      <c r="D1052">
        <v>3.0073341913521298E-3</v>
      </c>
      <c r="E1052">
        <v>-6.3104618005538904E-3</v>
      </c>
      <c r="F1052">
        <v>4.4376746606316297E-2</v>
      </c>
      <c r="G1052">
        <v>-1.3489594477157201</v>
      </c>
      <c r="H1052">
        <v>282.71031691159101</v>
      </c>
      <c r="I1052">
        <v>34.922275491999997</v>
      </c>
      <c r="J1052">
        <v>-3.4845954821460502E-2</v>
      </c>
      <c r="K1052">
        <v>0.43675658145141699</v>
      </c>
      <c r="L1052">
        <v>0</v>
      </c>
      <c r="M1052">
        <v>0</v>
      </c>
      <c r="N1052">
        <v>0</v>
      </c>
      <c r="O1052">
        <v>-1.38177716880391</v>
      </c>
      <c r="P1052">
        <v>280.83</v>
      </c>
      <c r="Q1052">
        <v>34.942764998000001</v>
      </c>
      <c r="R1052">
        <v>3.5032575353233897E-2</v>
      </c>
      <c r="S1052">
        <v>0.257393255345299</v>
      </c>
      <c r="T1052">
        <v>-0.120929373709755</v>
      </c>
      <c r="U1052">
        <v>-8.2737283528305297E-2</v>
      </c>
      <c r="V1052">
        <v>2.8786267618742901E-2</v>
      </c>
      <c r="W1052">
        <v>-1.4280954399358401</v>
      </c>
      <c r="X1052">
        <v>278.176158549798</v>
      </c>
    </row>
    <row r="1053" spans="1:24" x14ac:dyDescent="0.3">
      <c r="A1053">
        <v>34.975405932000001</v>
      </c>
      <c r="B1053">
        <v>-2.3361817948189999E-2</v>
      </c>
      <c r="C1053">
        <v>0.45079308533952001</v>
      </c>
      <c r="D1053">
        <v>2.5903650093823702E-3</v>
      </c>
      <c r="E1053">
        <v>-5.8804188406787403E-3</v>
      </c>
      <c r="F1053">
        <v>4.3391606958063697E-2</v>
      </c>
      <c r="G1053">
        <v>-1.3361766234621</v>
      </c>
      <c r="H1053">
        <v>283.442718791581</v>
      </c>
      <c r="I1053">
        <v>34.982250282000003</v>
      </c>
      <c r="J1053">
        <v>-3.48379418168379E-2</v>
      </c>
      <c r="K1053">
        <v>0.43671469497579601</v>
      </c>
      <c r="L1053">
        <v>0</v>
      </c>
      <c r="M1053">
        <v>0</v>
      </c>
      <c r="N1053">
        <v>0</v>
      </c>
      <c r="O1053">
        <v>-1.35594629587439</v>
      </c>
      <c r="P1053">
        <v>282.31</v>
      </c>
      <c r="Q1053">
        <v>34.942764998000001</v>
      </c>
      <c r="R1053">
        <v>3.5032575353233897E-2</v>
      </c>
      <c r="S1053">
        <v>0.257393255345299</v>
      </c>
      <c r="T1053">
        <v>-0.120929373709755</v>
      </c>
      <c r="U1053">
        <v>-8.2737283528305297E-2</v>
      </c>
      <c r="V1053">
        <v>2.8786267618742901E-2</v>
      </c>
      <c r="W1053">
        <v>-1.4280954399358401</v>
      </c>
      <c r="X1053">
        <v>278.176158549798</v>
      </c>
    </row>
    <row r="1054" spans="1:24" x14ac:dyDescent="0.3">
      <c r="A1054">
        <v>35.020396233</v>
      </c>
      <c r="B1054">
        <v>-2.5574812495113401E-2</v>
      </c>
      <c r="C1054">
        <v>0.45008687310959999</v>
      </c>
      <c r="D1054">
        <v>1.36110244784504E-3</v>
      </c>
      <c r="E1054">
        <v>-5.3861155503522398E-3</v>
      </c>
      <c r="F1054">
        <v>4.4007451383601702E-2</v>
      </c>
      <c r="G1054">
        <v>-1.34005906025947</v>
      </c>
      <c r="H1054">
        <v>283.22027154886501</v>
      </c>
      <c r="I1054">
        <v>34.982250282000003</v>
      </c>
      <c r="J1054">
        <v>-3.48379418168379E-2</v>
      </c>
      <c r="K1054">
        <v>0.43671469497579601</v>
      </c>
      <c r="L1054">
        <v>0</v>
      </c>
      <c r="M1054">
        <v>0</v>
      </c>
      <c r="N1054">
        <v>0</v>
      </c>
      <c r="O1054">
        <v>-1.35594629587439</v>
      </c>
      <c r="P1054">
        <v>282.31</v>
      </c>
      <c r="Q1054">
        <v>34.942764998000001</v>
      </c>
      <c r="R1054">
        <v>3.5032575353233897E-2</v>
      </c>
      <c r="S1054">
        <v>0.257393255345299</v>
      </c>
      <c r="T1054">
        <v>-0.120929373709755</v>
      </c>
      <c r="U1054">
        <v>-8.2737283528305297E-2</v>
      </c>
      <c r="V1054">
        <v>2.8786267618742901E-2</v>
      </c>
      <c r="W1054">
        <v>-1.4280954399358401</v>
      </c>
      <c r="X1054">
        <v>278.176158549798</v>
      </c>
    </row>
    <row r="1055" spans="1:24" x14ac:dyDescent="0.3">
      <c r="A1055">
        <v>35.065385341999999</v>
      </c>
      <c r="B1055">
        <v>-2.7046141318995801E-2</v>
      </c>
      <c r="C1055">
        <v>0.45028102222005401</v>
      </c>
      <c r="D1055">
        <v>1.7628701170906401E-3</v>
      </c>
      <c r="E1055">
        <v>-4.9064031246756103E-3</v>
      </c>
      <c r="F1055">
        <v>4.4160042132368502E-2</v>
      </c>
      <c r="G1055">
        <v>-1.34212015044888</v>
      </c>
      <c r="H1055">
        <v>283.10217977981603</v>
      </c>
      <c r="I1055">
        <v>35.042324923000002</v>
      </c>
      <c r="J1055">
        <v>-3.48379418168379E-2</v>
      </c>
      <c r="K1055">
        <v>0.43671469497579601</v>
      </c>
      <c r="L1055">
        <v>0</v>
      </c>
      <c r="M1055">
        <v>0</v>
      </c>
      <c r="N1055">
        <v>0</v>
      </c>
      <c r="O1055">
        <v>-1.3365731411772599</v>
      </c>
      <c r="P1055">
        <v>283.42</v>
      </c>
      <c r="Q1055">
        <v>35.075163126</v>
      </c>
      <c r="R1055">
        <v>3.52357594615181E-2</v>
      </c>
      <c r="S1055">
        <v>0.25815495475447903</v>
      </c>
      <c r="T1055">
        <v>-0.12015363777239001</v>
      </c>
      <c r="U1055">
        <v>-7.6710857301438895E-2</v>
      </c>
      <c r="V1055">
        <v>3.2404358051890798E-2</v>
      </c>
      <c r="W1055">
        <v>-1.4073744594878801</v>
      </c>
      <c r="X1055">
        <v>279.36338327683899</v>
      </c>
    </row>
    <row r="1056" spans="1:24" x14ac:dyDescent="0.3">
      <c r="A1056">
        <v>35.065385341999999</v>
      </c>
      <c r="B1056">
        <v>-2.7046141318995801E-2</v>
      </c>
      <c r="C1056">
        <v>0.45028102222005401</v>
      </c>
      <c r="D1056">
        <v>1.7628701170906401E-3</v>
      </c>
      <c r="E1056">
        <v>-4.9064031246756103E-3</v>
      </c>
      <c r="F1056">
        <v>4.4160042132368502E-2</v>
      </c>
      <c r="G1056">
        <v>-1.34212015044888</v>
      </c>
      <c r="H1056">
        <v>283.10217977981603</v>
      </c>
      <c r="I1056">
        <v>35.100054938</v>
      </c>
      <c r="J1056">
        <v>-3.48379418168379E-2</v>
      </c>
      <c r="K1056">
        <v>0.43671469497579601</v>
      </c>
      <c r="L1056">
        <v>0</v>
      </c>
      <c r="M1056">
        <v>0</v>
      </c>
      <c r="N1056">
        <v>0</v>
      </c>
      <c r="O1056">
        <v>-1.3405873984568399</v>
      </c>
      <c r="P1056">
        <v>283.19</v>
      </c>
      <c r="Q1056">
        <v>35.075163126</v>
      </c>
      <c r="R1056">
        <v>3.52357594615181E-2</v>
      </c>
      <c r="S1056">
        <v>0.25815495475447903</v>
      </c>
      <c r="T1056">
        <v>-0.12015363777239001</v>
      </c>
      <c r="U1056">
        <v>-7.6710857301438895E-2</v>
      </c>
      <c r="V1056">
        <v>3.2404358051890798E-2</v>
      </c>
      <c r="W1056">
        <v>-1.4073744594878801</v>
      </c>
      <c r="X1056">
        <v>279.36338327683899</v>
      </c>
    </row>
    <row r="1057" spans="1:24" x14ac:dyDescent="0.3">
      <c r="A1057">
        <v>35.110375404999999</v>
      </c>
      <c r="B1057">
        <v>-2.6774851608720202E-2</v>
      </c>
      <c r="C1057">
        <v>0.45015399906968301</v>
      </c>
      <c r="D1057">
        <v>1.3797674328088799E-3</v>
      </c>
      <c r="E1057">
        <v>-5.2707691661277103E-3</v>
      </c>
      <c r="F1057">
        <v>4.4001669020050101E-2</v>
      </c>
      <c r="G1057">
        <v>-1.34085567726947</v>
      </c>
      <c r="H1057">
        <v>283.174628756304</v>
      </c>
      <c r="I1057">
        <v>35.100054938</v>
      </c>
      <c r="J1057">
        <v>-3.48379418168379E-2</v>
      </c>
      <c r="K1057">
        <v>0.43671469497579601</v>
      </c>
      <c r="L1057">
        <v>0</v>
      </c>
      <c r="M1057">
        <v>0</v>
      </c>
      <c r="N1057">
        <v>0</v>
      </c>
      <c r="O1057">
        <v>-1.3405873984568399</v>
      </c>
      <c r="P1057">
        <v>283.19</v>
      </c>
      <c r="Q1057">
        <v>35.108829022000002</v>
      </c>
      <c r="R1057">
        <v>3.6874057372485503E-2</v>
      </c>
      <c r="S1057">
        <v>0.26746717290119598</v>
      </c>
      <c r="T1057">
        <v>-0.12018443275962599</v>
      </c>
      <c r="U1057">
        <v>-7.6140797554370795E-2</v>
      </c>
      <c r="V1057">
        <v>3.1406286843526997E-2</v>
      </c>
      <c r="W1057">
        <v>-1.3967210117295601</v>
      </c>
      <c r="X1057">
        <v>279.97378087065402</v>
      </c>
    </row>
    <row r="1058" spans="1:24" x14ac:dyDescent="0.3">
      <c r="A1058">
        <v>35.160364389999998</v>
      </c>
      <c r="B1058">
        <v>-2.6957603879818399E-2</v>
      </c>
      <c r="C1058">
        <v>0.45065969395727601</v>
      </c>
      <c r="D1058">
        <v>1.25294225290418E-3</v>
      </c>
      <c r="E1058">
        <v>-6.1431559981769204E-3</v>
      </c>
      <c r="F1058">
        <v>4.3903761296041302E-2</v>
      </c>
      <c r="G1058">
        <v>-1.3411989863154901</v>
      </c>
      <c r="H1058">
        <v>283.15495859689798</v>
      </c>
      <c r="I1058">
        <v>35.122100537999998</v>
      </c>
      <c r="J1058">
        <v>-3.48379418168379E-2</v>
      </c>
      <c r="K1058">
        <v>0.43671469497579601</v>
      </c>
      <c r="L1058">
        <v>0</v>
      </c>
      <c r="M1058">
        <v>0</v>
      </c>
      <c r="N1058">
        <v>0</v>
      </c>
      <c r="O1058">
        <v>-1.3414600630828399</v>
      </c>
      <c r="P1058">
        <v>283.14</v>
      </c>
      <c r="Q1058">
        <v>35.145611047999999</v>
      </c>
      <c r="R1058">
        <v>3.6752827528776101E-2</v>
      </c>
      <c r="S1058">
        <v>0.26611224008705198</v>
      </c>
      <c r="T1058">
        <v>-0.120043811887416</v>
      </c>
      <c r="U1058">
        <v>-7.6168854483400106E-2</v>
      </c>
      <c r="V1058">
        <v>3.1476298019994998E-2</v>
      </c>
      <c r="W1058">
        <v>-1.39634153162873</v>
      </c>
      <c r="X1058">
        <v>279.99552347884099</v>
      </c>
    </row>
    <row r="1059" spans="1:24" x14ac:dyDescent="0.3">
      <c r="A1059">
        <v>35.200301648</v>
      </c>
      <c r="B1059">
        <v>-2.7015463942573301E-2</v>
      </c>
      <c r="C1059">
        <v>0.45043260592239398</v>
      </c>
      <c r="D1059">
        <v>9.9524226970970609E-4</v>
      </c>
      <c r="E1059">
        <v>-6.0340259290895398E-3</v>
      </c>
      <c r="F1059">
        <v>4.34135477247388E-2</v>
      </c>
      <c r="G1059">
        <v>-1.34081411364842</v>
      </c>
      <c r="H1059">
        <v>283.17701017637103</v>
      </c>
      <c r="I1059">
        <v>35.182071602999997</v>
      </c>
      <c r="J1059">
        <v>-3.48379418168379E-2</v>
      </c>
      <c r="K1059">
        <v>0.43671469497579601</v>
      </c>
      <c r="L1059">
        <v>0</v>
      </c>
      <c r="M1059">
        <v>0</v>
      </c>
      <c r="N1059">
        <v>0</v>
      </c>
      <c r="O1059">
        <v>-1.3397147338308499</v>
      </c>
      <c r="P1059">
        <v>283.24</v>
      </c>
      <c r="Q1059">
        <v>35.196644067999998</v>
      </c>
      <c r="R1059">
        <v>3.8470182696338701E-2</v>
      </c>
      <c r="S1059">
        <v>0.26324764983272603</v>
      </c>
      <c r="T1059">
        <v>-0.120273919796791</v>
      </c>
      <c r="U1059">
        <v>-7.7086394245910406E-2</v>
      </c>
      <c r="V1059">
        <v>3.1985111796907502E-2</v>
      </c>
      <c r="W1059">
        <v>-1.3955015102624599</v>
      </c>
      <c r="X1059">
        <v>280.043653157829</v>
      </c>
    </row>
    <row r="1060" spans="1:24" x14ac:dyDescent="0.3">
      <c r="A1060">
        <v>35.200301648</v>
      </c>
      <c r="B1060">
        <v>-2.7015463942573301E-2</v>
      </c>
      <c r="C1060">
        <v>0.45043260592239398</v>
      </c>
      <c r="D1060">
        <v>9.9524226970970609E-4</v>
      </c>
      <c r="E1060">
        <v>-6.0340259290895398E-3</v>
      </c>
      <c r="F1060">
        <v>4.34135477247388E-2</v>
      </c>
      <c r="G1060">
        <v>-1.34081411364842</v>
      </c>
      <c r="H1060">
        <v>283.17701017637103</v>
      </c>
      <c r="I1060">
        <v>35.182071602999997</v>
      </c>
      <c r="J1060">
        <v>-3.48379418168379E-2</v>
      </c>
      <c r="K1060">
        <v>0.43671469497579601</v>
      </c>
      <c r="L1060">
        <v>0</v>
      </c>
      <c r="M1060">
        <v>0</v>
      </c>
      <c r="N1060">
        <v>0</v>
      </c>
      <c r="O1060">
        <v>-1.3397147338308499</v>
      </c>
      <c r="P1060">
        <v>283.24</v>
      </c>
      <c r="Q1060">
        <v>35.196644067999998</v>
      </c>
      <c r="R1060">
        <v>3.8470182696338701E-2</v>
      </c>
      <c r="S1060">
        <v>0.26324764983272603</v>
      </c>
      <c r="T1060">
        <v>-0.120273919796791</v>
      </c>
      <c r="U1060">
        <v>-7.7086394245910406E-2</v>
      </c>
      <c r="V1060">
        <v>3.1985111796907502E-2</v>
      </c>
      <c r="W1060">
        <v>-1.3955015102624599</v>
      </c>
      <c r="X1060">
        <v>280.043653157829</v>
      </c>
    </row>
    <row r="1061" spans="1:24" x14ac:dyDescent="0.3">
      <c r="A1061">
        <v>35.250290870999997</v>
      </c>
      <c r="B1061">
        <v>-2.67153430293459E-2</v>
      </c>
      <c r="C1061">
        <v>0.45057780349742399</v>
      </c>
      <c r="D1061">
        <v>3.9880303665995598E-4</v>
      </c>
      <c r="E1061">
        <v>-5.22612256462334E-3</v>
      </c>
      <c r="F1061">
        <v>4.3195229151995002E-2</v>
      </c>
      <c r="G1061">
        <v>-1.3419224002710799</v>
      </c>
      <c r="H1061">
        <v>283.11351003040198</v>
      </c>
      <c r="I1061">
        <v>35.242110601</v>
      </c>
      <c r="J1061">
        <v>-3.48379418168379E-2</v>
      </c>
      <c r="K1061">
        <v>0.43671469497579601</v>
      </c>
      <c r="L1061">
        <v>0</v>
      </c>
      <c r="M1061">
        <v>0</v>
      </c>
      <c r="N1061">
        <v>0</v>
      </c>
      <c r="O1061">
        <v>-1.3395402009056501</v>
      </c>
      <c r="P1061">
        <v>283.25</v>
      </c>
      <c r="Q1061">
        <v>35.267425060999997</v>
      </c>
      <c r="R1061">
        <v>3.8426652480646903E-2</v>
      </c>
      <c r="S1061">
        <v>0.26347856692527699</v>
      </c>
      <c r="T1061">
        <v>-0.12020392495624101</v>
      </c>
      <c r="U1061">
        <v>-7.6596521334974604E-2</v>
      </c>
      <c r="V1061">
        <v>3.2121798882418798E-2</v>
      </c>
      <c r="W1061">
        <v>-1.39550814489273</v>
      </c>
      <c r="X1061">
        <v>280.04327302151597</v>
      </c>
    </row>
    <row r="1062" spans="1:24" x14ac:dyDescent="0.3">
      <c r="A1062">
        <v>35.300279856000003</v>
      </c>
      <c r="B1062">
        <v>-2.7521294072350402E-2</v>
      </c>
      <c r="C1062">
        <v>0.45147892647945298</v>
      </c>
      <c r="D1062">
        <v>-2.4529674556106302E-4</v>
      </c>
      <c r="E1062">
        <v>-4.8803673256745603E-3</v>
      </c>
      <c r="F1062">
        <v>4.3316991780792402E-2</v>
      </c>
      <c r="G1062">
        <v>-1.34221970918596</v>
      </c>
      <c r="H1062">
        <v>283.096475484368</v>
      </c>
      <c r="I1062">
        <v>35.301970685000001</v>
      </c>
      <c r="J1062">
        <v>-3.48379418168379E-2</v>
      </c>
      <c r="K1062">
        <v>0.43671469497579601</v>
      </c>
      <c r="L1062">
        <v>0</v>
      </c>
      <c r="M1062">
        <v>0</v>
      </c>
      <c r="N1062">
        <v>0</v>
      </c>
      <c r="O1062">
        <v>-1.33988926675605</v>
      </c>
      <c r="P1062">
        <v>283.23</v>
      </c>
      <c r="Q1062">
        <v>35.299682140999998</v>
      </c>
      <c r="R1062">
        <v>3.8234635581703001E-2</v>
      </c>
      <c r="S1062">
        <v>0.26356158431215299</v>
      </c>
      <c r="T1062">
        <v>-0.12020791578406501</v>
      </c>
      <c r="U1062">
        <v>-7.6098515054234595E-2</v>
      </c>
      <c r="V1062">
        <v>3.1703247043178201E-2</v>
      </c>
      <c r="W1062">
        <v>-1.39613987273706</v>
      </c>
      <c r="X1062">
        <v>280.00707768223498</v>
      </c>
    </row>
    <row r="1063" spans="1:24" x14ac:dyDescent="0.3">
      <c r="A1063">
        <v>35.305278778999998</v>
      </c>
      <c r="B1063">
        <v>-2.6939077131275298E-2</v>
      </c>
      <c r="C1063">
        <v>0.45098692978315102</v>
      </c>
      <c r="D1063">
        <v>-3.5823124926537302E-4</v>
      </c>
      <c r="E1063">
        <v>-4.82948647845654E-3</v>
      </c>
      <c r="F1063">
        <v>4.3317716388480698E-2</v>
      </c>
      <c r="G1063">
        <v>-1.34227827343984</v>
      </c>
      <c r="H1063">
        <v>283.09311999979002</v>
      </c>
      <c r="I1063">
        <v>35.301970685000001</v>
      </c>
      <c r="J1063">
        <v>-3.48379418168379E-2</v>
      </c>
      <c r="K1063">
        <v>0.43671469497579601</v>
      </c>
      <c r="L1063">
        <v>0</v>
      </c>
      <c r="M1063">
        <v>0</v>
      </c>
      <c r="N1063">
        <v>0</v>
      </c>
      <c r="O1063">
        <v>-1.33988926675605</v>
      </c>
      <c r="P1063">
        <v>283.23</v>
      </c>
      <c r="Q1063">
        <v>35.299682140999998</v>
      </c>
      <c r="R1063">
        <v>3.8234635581703001E-2</v>
      </c>
      <c r="S1063">
        <v>0.26356158431215299</v>
      </c>
      <c r="T1063">
        <v>-0.12020791578406501</v>
      </c>
      <c r="U1063">
        <v>-7.6098515054234595E-2</v>
      </c>
      <c r="V1063">
        <v>3.1703247043178201E-2</v>
      </c>
      <c r="W1063">
        <v>-1.39613987273706</v>
      </c>
      <c r="X1063">
        <v>280.00707768223498</v>
      </c>
    </row>
    <row r="1064" spans="1:24" x14ac:dyDescent="0.3">
      <c r="A1064">
        <v>35.345269919000003</v>
      </c>
      <c r="B1064">
        <v>-2.6557838892865799E-2</v>
      </c>
      <c r="C1064">
        <v>0.45112204537098199</v>
      </c>
      <c r="D1064">
        <v>-4.2815940105356298E-4</v>
      </c>
      <c r="E1064">
        <v>-5.2813870475216804E-3</v>
      </c>
      <c r="F1064">
        <v>4.3362162529390097E-2</v>
      </c>
      <c r="G1064">
        <v>-1.3419578007044599</v>
      </c>
      <c r="H1064">
        <v>283.11148173497702</v>
      </c>
      <c r="I1064">
        <v>35.361874374000003</v>
      </c>
      <c r="J1064">
        <v>-3.48379418168379E-2</v>
      </c>
      <c r="K1064">
        <v>0.43671469497579601</v>
      </c>
      <c r="L1064">
        <v>0</v>
      </c>
      <c r="M1064">
        <v>0</v>
      </c>
      <c r="N1064">
        <v>0</v>
      </c>
      <c r="O1064">
        <v>-1.3404128655316501</v>
      </c>
      <c r="P1064">
        <v>283.2</v>
      </c>
      <c r="Q1064">
        <v>35.353434086</v>
      </c>
      <c r="R1064">
        <v>3.7864716114515001E-2</v>
      </c>
      <c r="S1064">
        <v>0.26403315212772499</v>
      </c>
      <c r="T1064">
        <v>-0.120161144986054</v>
      </c>
      <c r="U1064">
        <v>-7.5897352225818601E-2</v>
      </c>
      <c r="V1064">
        <v>3.14344228687745E-2</v>
      </c>
      <c r="W1064">
        <v>-1.39640709720304</v>
      </c>
      <c r="X1064">
        <v>279.99176684815097</v>
      </c>
    </row>
    <row r="1065" spans="1:24" x14ac:dyDescent="0.3">
      <c r="A1065">
        <v>35.390258789999997</v>
      </c>
      <c r="B1065">
        <v>-2.58078475741048E-2</v>
      </c>
      <c r="C1065">
        <v>0.45136643344817601</v>
      </c>
      <c r="D1065">
        <v>-4.55229688668624E-4</v>
      </c>
      <c r="E1065">
        <v>-5.7350797389451001E-3</v>
      </c>
      <c r="F1065">
        <v>4.3652884478429098E-2</v>
      </c>
      <c r="G1065">
        <v>-1.3417236017985199</v>
      </c>
      <c r="H1065">
        <v>283.12490034385303</v>
      </c>
      <c r="I1065">
        <v>35.361874374000003</v>
      </c>
      <c r="J1065">
        <v>-3.48379418168379E-2</v>
      </c>
      <c r="K1065">
        <v>0.43671469497579601</v>
      </c>
      <c r="L1065">
        <v>0</v>
      </c>
      <c r="M1065">
        <v>0</v>
      </c>
      <c r="N1065">
        <v>0</v>
      </c>
      <c r="O1065">
        <v>-1.3404128655316501</v>
      </c>
      <c r="P1065">
        <v>283.2</v>
      </c>
      <c r="Q1065">
        <v>35.399517060000001</v>
      </c>
      <c r="R1065">
        <v>3.8133614971421703E-2</v>
      </c>
      <c r="S1065">
        <v>0.26309988089178099</v>
      </c>
      <c r="T1065">
        <v>-0.120419010876909</v>
      </c>
      <c r="U1065">
        <v>-7.6559245871226603E-2</v>
      </c>
      <c r="V1065">
        <v>3.15401796607645E-2</v>
      </c>
      <c r="W1065">
        <v>-1.3956815341268001</v>
      </c>
      <c r="X1065">
        <v>280.03333855019002</v>
      </c>
    </row>
    <row r="1066" spans="1:24" x14ac:dyDescent="0.3">
      <c r="A1066">
        <v>35.435248614000002</v>
      </c>
      <c r="B1066">
        <v>-2.5816225611310601E-2</v>
      </c>
      <c r="C1066">
        <v>0.451739117964788</v>
      </c>
      <c r="D1066">
        <v>-5.69199328310788E-4</v>
      </c>
      <c r="E1066">
        <v>-5.5649967731117803E-3</v>
      </c>
      <c r="F1066">
        <v>4.3242538421436397E-2</v>
      </c>
      <c r="G1066">
        <v>-1.3418963624528499</v>
      </c>
      <c r="H1066">
        <v>283.11500188749397</v>
      </c>
      <c r="I1066">
        <v>35.421861219999997</v>
      </c>
      <c r="J1066">
        <v>-3.48379418168379E-2</v>
      </c>
      <c r="K1066">
        <v>0.43671469497579601</v>
      </c>
      <c r="L1066">
        <v>0</v>
      </c>
      <c r="M1066">
        <v>0</v>
      </c>
      <c r="N1066">
        <v>0</v>
      </c>
      <c r="O1066">
        <v>-1.3400637996812499</v>
      </c>
      <c r="P1066">
        <v>283.22000000000003</v>
      </c>
      <c r="Q1066">
        <v>35.399517060000001</v>
      </c>
      <c r="R1066">
        <v>3.8133614971421703E-2</v>
      </c>
      <c r="S1066">
        <v>0.26309988089178099</v>
      </c>
      <c r="T1066">
        <v>-0.120419010876909</v>
      </c>
      <c r="U1066">
        <v>-7.6559245871226603E-2</v>
      </c>
      <c r="V1066">
        <v>3.15401796607645E-2</v>
      </c>
      <c r="W1066">
        <v>-1.3956815341268001</v>
      </c>
      <c r="X1066">
        <v>280.03333855019002</v>
      </c>
    </row>
    <row r="1067" spans="1:24" x14ac:dyDescent="0.3">
      <c r="A1067">
        <v>35.435248614000002</v>
      </c>
      <c r="B1067">
        <v>-2.5816225611310601E-2</v>
      </c>
      <c r="C1067">
        <v>0.451739117964788</v>
      </c>
      <c r="D1067">
        <v>-5.69199328310788E-4</v>
      </c>
      <c r="E1067">
        <v>-5.5649967731117803E-3</v>
      </c>
      <c r="F1067">
        <v>4.3242538421436397E-2</v>
      </c>
      <c r="G1067">
        <v>-1.3418963624528499</v>
      </c>
      <c r="H1067">
        <v>283.11500188749397</v>
      </c>
      <c r="I1067">
        <v>35.421861219999997</v>
      </c>
      <c r="J1067">
        <v>-3.48379418168379E-2</v>
      </c>
      <c r="K1067">
        <v>0.43671469497579601</v>
      </c>
      <c r="L1067">
        <v>0</v>
      </c>
      <c r="M1067">
        <v>0</v>
      </c>
      <c r="N1067">
        <v>0</v>
      </c>
      <c r="O1067">
        <v>-1.3400637996812499</v>
      </c>
      <c r="P1067">
        <v>283.22000000000003</v>
      </c>
      <c r="Q1067">
        <v>35.399517060000001</v>
      </c>
      <c r="R1067">
        <v>3.8133614971421703E-2</v>
      </c>
      <c r="S1067">
        <v>0.26309988089178099</v>
      </c>
      <c r="T1067">
        <v>-0.120419010876909</v>
      </c>
      <c r="U1067">
        <v>-7.6559245871226603E-2</v>
      </c>
      <c r="V1067">
        <v>3.15401796607645E-2</v>
      </c>
      <c r="W1067">
        <v>-1.3956815341268001</v>
      </c>
      <c r="X1067">
        <v>280.03333855019002</v>
      </c>
    </row>
    <row r="1068" spans="1:24" x14ac:dyDescent="0.3">
      <c r="A1068">
        <v>35.485237838000003</v>
      </c>
      <c r="B1068">
        <v>-2.61187550743423E-2</v>
      </c>
      <c r="C1068">
        <v>0.45217171953966201</v>
      </c>
      <c r="D1068">
        <v>-8.0443365732207905E-4</v>
      </c>
      <c r="E1068">
        <v>-4.9550277568369003E-3</v>
      </c>
      <c r="F1068">
        <v>4.28216005256844E-2</v>
      </c>
      <c r="G1068">
        <v>-1.3425725353625499</v>
      </c>
      <c r="H1068">
        <v>283.07626003354801</v>
      </c>
      <c r="I1068">
        <v>35.481752100000001</v>
      </c>
      <c r="J1068">
        <v>-3.48379418168379E-2</v>
      </c>
      <c r="K1068">
        <v>0.43671469497579601</v>
      </c>
      <c r="L1068">
        <v>0</v>
      </c>
      <c r="M1068">
        <v>0</v>
      </c>
      <c r="N1068">
        <v>0</v>
      </c>
      <c r="O1068">
        <v>-1.3397147338308499</v>
      </c>
      <c r="P1068">
        <v>283.24</v>
      </c>
      <c r="Q1068">
        <v>35.399517060000001</v>
      </c>
      <c r="R1068">
        <v>3.8133614971421703E-2</v>
      </c>
      <c r="S1068">
        <v>0.26309988089178099</v>
      </c>
      <c r="T1068">
        <v>-0.120419010876909</v>
      </c>
      <c r="U1068">
        <v>-7.6559245871226603E-2</v>
      </c>
      <c r="V1068">
        <v>3.15401796607645E-2</v>
      </c>
      <c r="W1068">
        <v>-1.3956815341268001</v>
      </c>
      <c r="X1068">
        <v>280.03333855019002</v>
      </c>
    </row>
    <row r="1069" spans="1:24" x14ac:dyDescent="0.3">
      <c r="A1069">
        <v>35.525228740000003</v>
      </c>
      <c r="B1069">
        <v>-2.6461683519212999E-2</v>
      </c>
      <c r="C1069">
        <v>0.452338912316886</v>
      </c>
      <c r="D1069">
        <v>-1.3333500828594E-3</v>
      </c>
      <c r="E1069">
        <v>-4.8273345517725798E-3</v>
      </c>
      <c r="F1069">
        <v>4.2955830799607499E-2</v>
      </c>
      <c r="G1069">
        <v>-1.3427655527696101</v>
      </c>
      <c r="H1069">
        <v>283.06520095075001</v>
      </c>
      <c r="I1069">
        <v>35.481752100000001</v>
      </c>
      <c r="J1069">
        <v>-3.48379418168379E-2</v>
      </c>
      <c r="K1069">
        <v>0.43671469497579601</v>
      </c>
      <c r="L1069">
        <v>0</v>
      </c>
      <c r="M1069">
        <v>0</v>
      </c>
      <c r="N1069">
        <v>0</v>
      </c>
      <c r="O1069">
        <v>-1.3397147338308499</v>
      </c>
      <c r="P1069">
        <v>283.24</v>
      </c>
      <c r="Q1069">
        <v>35.53649807</v>
      </c>
      <c r="R1069">
        <v>3.8380557063927401E-2</v>
      </c>
      <c r="S1069">
        <v>0.26142148137600901</v>
      </c>
      <c r="T1069">
        <v>-0.119223718847807</v>
      </c>
      <c r="U1069">
        <v>-7.1202806023253407E-2</v>
      </c>
      <c r="V1069">
        <v>3.6216489145217502E-2</v>
      </c>
      <c r="W1069">
        <v>-1.3875678436687899</v>
      </c>
      <c r="X1069">
        <v>280.49821876970998</v>
      </c>
    </row>
    <row r="1070" spans="1:24" x14ac:dyDescent="0.3">
      <c r="A1070">
        <v>35.570218801999999</v>
      </c>
      <c r="B1070">
        <v>-2.6172437944897001E-2</v>
      </c>
      <c r="C1070">
        <v>0.45253713541413298</v>
      </c>
      <c r="D1070">
        <v>-1.6218944219872401E-3</v>
      </c>
      <c r="E1070">
        <v>-5.1668402711065303E-3</v>
      </c>
      <c r="F1070">
        <v>4.3011836416874401E-2</v>
      </c>
      <c r="G1070">
        <v>-1.3424345689004</v>
      </c>
      <c r="H1070">
        <v>283.08416492954302</v>
      </c>
      <c r="I1070">
        <v>35.539746334</v>
      </c>
      <c r="J1070">
        <v>-3.48379418168379E-2</v>
      </c>
      <c r="K1070">
        <v>0.43671469497579601</v>
      </c>
      <c r="L1070">
        <v>0</v>
      </c>
      <c r="M1070">
        <v>0</v>
      </c>
      <c r="N1070">
        <v>0</v>
      </c>
      <c r="O1070">
        <v>-1.3404128655316501</v>
      </c>
      <c r="P1070">
        <v>283.2</v>
      </c>
      <c r="Q1070">
        <v>35.566431045999998</v>
      </c>
      <c r="R1070">
        <v>3.8969597704583699E-2</v>
      </c>
      <c r="S1070">
        <v>0.261163051329518</v>
      </c>
      <c r="T1070">
        <v>-0.119752215997125</v>
      </c>
      <c r="U1070">
        <v>-7.0722666183625799E-2</v>
      </c>
      <c r="V1070">
        <v>3.6394928980175802E-2</v>
      </c>
      <c r="W1070">
        <v>-1.38790189668932</v>
      </c>
      <c r="X1070">
        <v>280.47907894150001</v>
      </c>
    </row>
    <row r="1071" spans="1:24" x14ac:dyDescent="0.3">
      <c r="A1071">
        <v>35.570218801999999</v>
      </c>
      <c r="B1071">
        <v>-2.6172437944897001E-2</v>
      </c>
      <c r="C1071">
        <v>0.45253713541413298</v>
      </c>
      <c r="D1071">
        <v>-1.6218944219872401E-3</v>
      </c>
      <c r="E1071">
        <v>-5.1668402711065303E-3</v>
      </c>
      <c r="F1071">
        <v>4.3011836416874401E-2</v>
      </c>
      <c r="G1071">
        <v>-1.3424345689004</v>
      </c>
      <c r="H1071">
        <v>283.08416492954302</v>
      </c>
      <c r="I1071">
        <v>35.561935986999998</v>
      </c>
      <c r="J1071">
        <v>-3.48379418168379E-2</v>
      </c>
      <c r="K1071">
        <v>0.43671469497579601</v>
      </c>
      <c r="L1071">
        <v>0</v>
      </c>
      <c r="M1071">
        <v>0</v>
      </c>
      <c r="N1071">
        <v>0</v>
      </c>
      <c r="O1071">
        <v>-1.3404128655316501</v>
      </c>
      <c r="P1071">
        <v>283.2</v>
      </c>
      <c r="Q1071">
        <v>35.604354143000002</v>
      </c>
      <c r="R1071">
        <v>3.8848092874630501E-2</v>
      </c>
      <c r="S1071">
        <v>0.26207012757158699</v>
      </c>
      <c r="T1071">
        <v>-0.119861876568901</v>
      </c>
      <c r="U1071">
        <v>-7.0703784710821102E-2</v>
      </c>
      <c r="V1071">
        <v>3.61367981734355E-2</v>
      </c>
      <c r="W1071">
        <v>-1.3878347593687399</v>
      </c>
      <c r="X1071">
        <v>280.48292562661698</v>
      </c>
    </row>
    <row r="1072" spans="1:24" x14ac:dyDescent="0.3">
      <c r="A1072">
        <v>35.615207910999999</v>
      </c>
      <c r="B1072">
        <v>-2.5191258276369401E-2</v>
      </c>
      <c r="C1072">
        <v>0.45228954404320199</v>
      </c>
      <c r="D1072">
        <v>-1.6319712158292499E-3</v>
      </c>
      <c r="E1072">
        <v>-5.3899145230280896E-3</v>
      </c>
      <c r="F1072">
        <v>4.30896150955037E-2</v>
      </c>
      <c r="G1072">
        <v>-1.3422834245523301</v>
      </c>
      <c r="H1072">
        <v>283.09282486278403</v>
      </c>
      <c r="I1072">
        <v>35.621699853999999</v>
      </c>
      <c r="J1072">
        <v>-3.48379418168379E-2</v>
      </c>
      <c r="K1072">
        <v>0.43671469497579601</v>
      </c>
      <c r="L1072">
        <v>0</v>
      </c>
      <c r="M1072">
        <v>0</v>
      </c>
      <c r="N1072">
        <v>0</v>
      </c>
      <c r="O1072">
        <v>-1.34023833260645</v>
      </c>
      <c r="P1072">
        <v>283.20999999999998</v>
      </c>
      <c r="Q1072">
        <v>35.604354143000002</v>
      </c>
      <c r="R1072">
        <v>3.8848092874630501E-2</v>
      </c>
      <c r="S1072">
        <v>0.26207012757158699</v>
      </c>
      <c r="T1072">
        <v>-0.119861876568901</v>
      </c>
      <c r="U1072">
        <v>-7.0703784710821102E-2</v>
      </c>
      <c r="V1072">
        <v>3.61367981734355E-2</v>
      </c>
      <c r="W1072">
        <v>-1.3878347593687399</v>
      </c>
      <c r="X1072">
        <v>280.48292562661698</v>
      </c>
    </row>
    <row r="1073" spans="1:24" x14ac:dyDescent="0.3">
      <c r="A1073">
        <v>35.660197496999999</v>
      </c>
      <c r="B1073">
        <v>-2.5051940406427099E-2</v>
      </c>
      <c r="C1073">
        <v>0.45239468415786699</v>
      </c>
      <c r="D1073">
        <v>-1.74917397089303E-3</v>
      </c>
      <c r="E1073">
        <v>-5.2525436099616603E-3</v>
      </c>
      <c r="F1073">
        <v>4.2917287674773201E-2</v>
      </c>
      <c r="G1073">
        <v>-1.3424676040829999</v>
      </c>
      <c r="H1073">
        <v>283.08227215300502</v>
      </c>
      <c r="I1073">
        <v>35.621699853999999</v>
      </c>
      <c r="J1073">
        <v>-3.48379418168379E-2</v>
      </c>
      <c r="K1073">
        <v>0.43671469497579601</v>
      </c>
      <c r="L1073">
        <v>0</v>
      </c>
      <c r="M1073">
        <v>0</v>
      </c>
      <c r="N1073">
        <v>0</v>
      </c>
      <c r="O1073">
        <v>-1.34023833260645</v>
      </c>
      <c r="P1073">
        <v>283.20999999999998</v>
      </c>
      <c r="Q1073">
        <v>35.642040014999999</v>
      </c>
      <c r="R1073">
        <v>3.8839190700920699E-2</v>
      </c>
      <c r="S1073">
        <v>0.262012917874207</v>
      </c>
      <c r="T1073">
        <v>-0.119892268899878</v>
      </c>
      <c r="U1073">
        <v>-7.1074735208161904E-2</v>
      </c>
      <c r="V1073">
        <v>3.6222561057217099E-2</v>
      </c>
      <c r="W1073">
        <v>-1.3874416682552799</v>
      </c>
      <c r="X1073">
        <v>280.50544808838299</v>
      </c>
    </row>
    <row r="1074" spans="1:24" x14ac:dyDescent="0.3">
      <c r="A1074">
        <v>35.660197496999999</v>
      </c>
      <c r="B1074">
        <v>-2.5051940406427099E-2</v>
      </c>
      <c r="C1074">
        <v>0.45239468415786699</v>
      </c>
      <c r="D1074">
        <v>-1.74917397089303E-3</v>
      </c>
      <c r="E1074">
        <v>-5.2525436099616603E-3</v>
      </c>
      <c r="F1074">
        <v>4.2917287674773201E-2</v>
      </c>
      <c r="G1074">
        <v>-1.3424676040829999</v>
      </c>
      <c r="H1074">
        <v>283.08227215300502</v>
      </c>
      <c r="I1074">
        <v>35.67963305</v>
      </c>
      <c r="J1074">
        <v>-3.48379418168379E-2</v>
      </c>
      <c r="K1074">
        <v>0.43671469497579601</v>
      </c>
      <c r="L1074">
        <v>0</v>
      </c>
      <c r="M1074">
        <v>0</v>
      </c>
      <c r="N1074">
        <v>0</v>
      </c>
      <c r="O1074">
        <v>-1.33988926675605</v>
      </c>
      <c r="P1074">
        <v>283.23</v>
      </c>
      <c r="Q1074">
        <v>35.642040014999999</v>
      </c>
      <c r="R1074">
        <v>3.8839190700920699E-2</v>
      </c>
      <c r="S1074">
        <v>0.262012917874207</v>
      </c>
      <c r="T1074">
        <v>-0.119892268899878</v>
      </c>
      <c r="U1074">
        <v>-7.1074735208161904E-2</v>
      </c>
      <c r="V1074">
        <v>3.6222561057217099E-2</v>
      </c>
      <c r="W1074">
        <v>-1.3874416682552799</v>
      </c>
      <c r="X1074">
        <v>280.50544808838299</v>
      </c>
    </row>
    <row r="1075" spans="1:24" x14ac:dyDescent="0.3">
      <c r="A1075">
        <v>35.705176831000003</v>
      </c>
      <c r="B1075">
        <v>-2.46147115624702E-2</v>
      </c>
      <c r="C1075">
        <v>0.45191365888809099</v>
      </c>
      <c r="D1075">
        <v>-1.8509299261495499E-3</v>
      </c>
      <c r="E1075">
        <v>-4.7629650936626602E-3</v>
      </c>
      <c r="F1075">
        <v>4.2782167231174097E-2</v>
      </c>
      <c r="G1075">
        <v>-1.3429312166309</v>
      </c>
      <c r="H1075">
        <v>283.05570911068099</v>
      </c>
      <c r="I1075">
        <v>35.701565232999997</v>
      </c>
      <c r="J1075">
        <v>-3.48379418168379E-2</v>
      </c>
      <c r="K1075">
        <v>0.43671469497579601</v>
      </c>
      <c r="L1075">
        <v>0</v>
      </c>
      <c r="M1075">
        <v>0</v>
      </c>
      <c r="N1075">
        <v>0</v>
      </c>
      <c r="O1075">
        <v>-1.33988926675605</v>
      </c>
      <c r="P1075">
        <v>283.23</v>
      </c>
      <c r="Q1075">
        <v>35.710626126000001</v>
      </c>
      <c r="R1075">
        <v>3.8974877674745001E-2</v>
      </c>
      <c r="S1075">
        <v>0.26174598022636503</v>
      </c>
      <c r="T1075">
        <v>-0.11983549689782801</v>
      </c>
      <c r="U1075">
        <v>-7.1157919335403705E-2</v>
      </c>
      <c r="V1075">
        <v>3.64708703128689E-2</v>
      </c>
      <c r="W1075">
        <v>-1.3873282249172501</v>
      </c>
      <c r="X1075">
        <v>280.51194791286503</v>
      </c>
    </row>
    <row r="1076" spans="1:24" x14ac:dyDescent="0.3">
      <c r="A1076">
        <v>35.750167132000001</v>
      </c>
      <c r="B1076">
        <v>-2.4832772482216901E-2</v>
      </c>
      <c r="C1076">
        <v>0.452155109289612</v>
      </c>
      <c r="D1076">
        <v>-2.0497525110840802E-3</v>
      </c>
      <c r="E1076">
        <v>-4.6153611691911898E-3</v>
      </c>
      <c r="F1076">
        <v>4.2725482892512802E-2</v>
      </c>
      <c r="G1076">
        <v>-1.3429422715956301</v>
      </c>
      <c r="H1076">
        <v>283.05507570785898</v>
      </c>
      <c r="I1076">
        <v>35.761502106000002</v>
      </c>
      <c r="J1076">
        <v>-3.48379418168379E-2</v>
      </c>
      <c r="K1076">
        <v>0.43671469497579601</v>
      </c>
      <c r="L1076">
        <v>0</v>
      </c>
      <c r="M1076">
        <v>0</v>
      </c>
      <c r="N1076">
        <v>0</v>
      </c>
      <c r="O1076">
        <v>-1.33988926675605</v>
      </c>
      <c r="P1076">
        <v>283.23</v>
      </c>
      <c r="Q1076">
        <v>35.765619039999997</v>
      </c>
      <c r="R1076">
        <v>3.8831975167942401E-2</v>
      </c>
      <c r="S1076">
        <v>0.26167229961102201</v>
      </c>
      <c r="T1076">
        <v>-0.119880430460509</v>
      </c>
      <c r="U1076">
        <v>-7.0721355510677902E-2</v>
      </c>
      <c r="V1076">
        <v>3.6153572910742199E-2</v>
      </c>
      <c r="W1076">
        <v>-1.3878176774415001</v>
      </c>
      <c r="X1076">
        <v>280.48390434895401</v>
      </c>
    </row>
    <row r="1077" spans="1:24" x14ac:dyDescent="0.3">
      <c r="A1077">
        <v>35.795156003000002</v>
      </c>
      <c r="B1077">
        <v>-2.4818469048585201E-2</v>
      </c>
      <c r="C1077">
        <v>0.45238043858753302</v>
      </c>
      <c r="D1077">
        <v>-2.3459151852876E-3</v>
      </c>
      <c r="E1077">
        <v>-4.8749192825886098E-3</v>
      </c>
      <c r="F1077">
        <v>4.2736691228089603E-2</v>
      </c>
      <c r="G1077">
        <v>-1.3426924816369299</v>
      </c>
      <c r="H1077">
        <v>283.069387618257</v>
      </c>
      <c r="I1077">
        <v>35.761502106000002</v>
      </c>
      <c r="J1077">
        <v>-3.48379418168379E-2</v>
      </c>
      <c r="K1077">
        <v>0.43671469497579601</v>
      </c>
      <c r="L1077">
        <v>0</v>
      </c>
      <c r="M1077">
        <v>0</v>
      </c>
      <c r="N1077">
        <v>0</v>
      </c>
      <c r="O1077">
        <v>-1.33988926675605</v>
      </c>
      <c r="P1077">
        <v>283.23</v>
      </c>
      <c r="Q1077">
        <v>35.782953978000002</v>
      </c>
      <c r="R1077">
        <v>3.8831975167942401E-2</v>
      </c>
      <c r="S1077">
        <v>0.26167229961102201</v>
      </c>
      <c r="T1077">
        <v>-0.119880430460509</v>
      </c>
      <c r="U1077">
        <v>-7.0721355510677902E-2</v>
      </c>
      <c r="V1077">
        <v>3.6153572910742199E-2</v>
      </c>
      <c r="W1077">
        <v>-1.3878176774415001</v>
      </c>
      <c r="X1077">
        <v>280.48390434895401</v>
      </c>
    </row>
    <row r="1078" spans="1:24" x14ac:dyDescent="0.3">
      <c r="A1078">
        <v>35.795156003000002</v>
      </c>
      <c r="B1078">
        <v>-2.4818469048585201E-2</v>
      </c>
      <c r="C1078">
        <v>0.45238043858753302</v>
      </c>
      <c r="D1078">
        <v>-2.3459151852876E-3</v>
      </c>
      <c r="E1078">
        <v>-4.8749192825886098E-3</v>
      </c>
      <c r="F1078">
        <v>4.2736691228089603E-2</v>
      </c>
      <c r="G1078">
        <v>-1.3426924816369299</v>
      </c>
      <c r="H1078">
        <v>283.069387618257</v>
      </c>
      <c r="I1078">
        <v>35.821748898000003</v>
      </c>
      <c r="J1078">
        <v>-3.48379418168379E-2</v>
      </c>
      <c r="K1078">
        <v>0.43671469497579601</v>
      </c>
      <c r="L1078">
        <v>0</v>
      </c>
      <c r="M1078">
        <v>0</v>
      </c>
      <c r="N1078">
        <v>0</v>
      </c>
      <c r="O1078">
        <v>-1.33988926675605</v>
      </c>
      <c r="P1078">
        <v>283.23</v>
      </c>
      <c r="Q1078">
        <v>35.822160959000001</v>
      </c>
      <c r="R1078">
        <v>3.8814074607597698E-2</v>
      </c>
      <c r="S1078">
        <v>0.26203297894900002</v>
      </c>
      <c r="T1078">
        <v>-0.11992496789054399</v>
      </c>
      <c r="U1078">
        <v>-7.0641326271583094E-2</v>
      </c>
      <c r="V1078">
        <v>3.6079978271772603E-2</v>
      </c>
      <c r="W1078">
        <v>-1.3878260301971399</v>
      </c>
      <c r="X1078">
        <v>280.48342577130802</v>
      </c>
    </row>
    <row r="1079" spans="1:24" x14ac:dyDescent="0.3">
      <c r="A1079">
        <v>35.845144748999999</v>
      </c>
      <c r="B1079">
        <v>-2.4458136398768301E-2</v>
      </c>
      <c r="C1079">
        <v>0.45194133321396901</v>
      </c>
      <c r="D1079">
        <v>-1.1830908479169E-3</v>
      </c>
      <c r="E1079">
        <v>-4.8728484793373397E-3</v>
      </c>
      <c r="F1079">
        <v>4.2926598473226399E-2</v>
      </c>
      <c r="G1079">
        <v>-1.3426878393936701</v>
      </c>
      <c r="H1079">
        <v>283.069653599204</v>
      </c>
      <c r="I1079">
        <v>35.879425931999997</v>
      </c>
      <c r="J1079">
        <v>-3.48379418168379E-2</v>
      </c>
      <c r="K1079">
        <v>0.43671469497579601</v>
      </c>
      <c r="L1079">
        <v>0</v>
      </c>
      <c r="M1079">
        <v>0</v>
      </c>
      <c r="N1079">
        <v>0</v>
      </c>
      <c r="O1079">
        <v>-1.33988926675605</v>
      </c>
      <c r="P1079">
        <v>283.23</v>
      </c>
      <c r="Q1079">
        <v>35.852799177000001</v>
      </c>
      <c r="R1079">
        <v>3.88810554038128E-2</v>
      </c>
      <c r="S1079">
        <v>0.262227218809159</v>
      </c>
      <c r="T1079">
        <v>-0.11990244746871501</v>
      </c>
      <c r="U1079">
        <v>-7.0786356011114701E-2</v>
      </c>
      <c r="V1079">
        <v>3.6226562937059899E-2</v>
      </c>
      <c r="W1079">
        <v>-1.38766359136662</v>
      </c>
      <c r="X1079">
        <v>280.49273283072603</v>
      </c>
    </row>
    <row r="1080" spans="1:24" x14ac:dyDescent="0.3">
      <c r="A1080">
        <v>35.885135890000001</v>
      </c>
      <c r="B1080">
        <v>-2.5078050580061299E-2</v>
      </c>
      <c r="C1080">
        <v>0.452385197409714</v>
      </c>
      <c r="D1080">
        <v>-1.1674382258206599E-3</v>
      </c>
      <c r="E1080">
        <v>-4.6494640957727498E-3</v>
      </c>
      <c r="F1080">
        <v>4.2882122746993101E-2</v>
      </c>
      <c r="G1080">
        <v>-1.3428861838452</v>
      </c>
      <c r="H1080">
        <v>283.05828929924098</v>
      </c>
      <c r="I1080">
        <v>35.879425931999997</v>
      </c>
      <c r="J1080">
        <v>-3.48379418168379E-2</v>
      </c>
      <c r="K1080">
        <v>0.43671469497579601</v>
      </c>
      <c r="L1080">
        <v>0</v>
      </c>
      <c r="M1080">
        <v>0</v>
      </c>
      <c r="N1080">
        <v>0</v>
      </c>
      <c r="O1080">
        <v>-1.33988926675605</v>
      </c>
      <c r="P1080">
        <v>283.23</v>
      </c>
      <c r="Q1080">
        <v>35.886759042999998</v>
      </c>
      <c r="R1080">
        <v>3.8938701864077399E-2</v>
      </c>
      <c r="S1080">
        <v>0.262186620917364</v>
      </c>
      <c r="T1080">
        <v>-0.1198292774087</v>
      </c>
      <c r="U1080">
        <v>-7.0944195519951805E-2</v>
      </c>
      <c r="V1080">
        <v>3.6300162855143099E-2</v>
      </c>
      <c r="W1080">
        <v>-1.38744960203441</v>
      </c>
      <c r="X1080">
        <v>280.504993516323</v>
      </c>
    </row>
    <row r="1081" spans="1:24" x14ac:dyDescent="0.3">
      <c r="A1081">
        <v>35.930125713999999</v>
      </c>
      <c r="B1081">
        <v>-2.4846652032845799E-2</v>
      </c>
      <c r="C1081">
        <v>0.45238712657080399</v>
      </c>
      <c r="D1081">
        <v>-8.7663496378809203E-4</v>
      </c>
      <c r="E1081">
        <v>-4.3805314735230897E-3</v>
      </c>
      <c r="F1081">
        <v>4.28078399351738E-2</v>
      </c>
      <c r="G1081">
        <v>-1.34313102211432</v>
      </c>
      <c r="H1081">
        <v>283.04426109975702</v>
      </c>
      <c r="I1081">
        <v>35.901412305999997</v>
      </c>
      <c r="J1081">
        <v>-3.48379418168379E-2</v>
      </c>
      <c r="K1081">
        <v>0.43671469497579601</v>
      </c>
      <c r="L1081">
        <v>0</v>
      </c>
      <c r="M1081">
        <v>0</v>
      </c>
      <c r="N1081">
        <v>0</v>
      </c>
      <c r="O1081">
        <v>-1.33988926675605</v>
      </c>
      <c r="P1081">
        <v>283.23</v>
      </c>
      <c r="Q1081">
        <v>35.903880119999997</v>
      </c>
      <c r="R1081">
        <v>3.9010180308267001E-2</v>
      </c>
      <c r="S1081">
        <v>0.26210710497437301</v>
      </c>
      <c r="T1081">
        <v>-0.119911526248627</v>
      </c>
      <c r="U1081">
        <v>-7.1124319440276904E-2</v>
      </c>
      <c r="V1081">
        <v>3.62915915221345E-2</v>
      </c>
      <c r="W1081">
        <v>-1.3873708477258</v>
      </c>
      <c r="X1081">
        <v>280.50950580582401</v>
      </c>
    </row>
    <row r="1082" spans="1:24" x14ac:dyDescent="0.3">
      <c r="A1082">
        <v>35.975115062</v>
      </c>
      <c r="B1082">
        <v>-2.5848867586498799E-2</v>
      </c>
      <c r="C1082">
        <v>0.45301598206215299</v>
      </c>
      <c r="D1082">
        <v>-1.2684836983680699E-3</v>
      </c>
      <c r="E1082">
        <v>-4.29180128754365E-3</v>
      </c>
      <c r="F1082">
        <v>4.26874325216988E-2</v>
      </c>
      <c r="G1082">
        <v>-1.3431195996690799</v>
      </c>
      <c r="H1082">
        <v>283.044915557661</v>
      </c>
      <c r="I1082">
        <v>35.961635387999998</v>
      </c>
      <c r="J1082">
        <v>-3.48379418168379E-2</v>
      </c>
      <c r="K1082">
        <v>0.43671469497579601</v>
      </c>
      <c r="L1082">
        <v>0</v>
      </c>
      <c r="M1082">
        <v>0</v>
      </c>
      <c r="N1082">
        <v>0</v>
      </c>
      <c r="O1082">
        <v>-1.33988926675605</v>
      </c>
      <c r="P1082">
        <v>283.23</v>
      </c>
      <c r="Q1082">
        <v>35.969630957</v>
      </c>
      <c r="R1082">
        <v>3.8964150799990098E-2</v>
      </c>
      <c r="S1082">
        <v>0.26184961396747802</v>
      </c>
      <c r="T1082">
        <v>-0.119930065712579</v>
      </c>
      <c r="U1082">
        <v>-7.10665710054669E-2</v>
      </c>
      <c r="V1082">
        <v>3.61768630910837E-2</v>
      </c>
      <c r="W1082">
        <v>-1.38749962001472</v>
      </c>
      <c r="X1082">
        <v>280.50212769715102</v>
      </c>
    </row>
    <row r="1083" spans="1:24" x14ac:dyDescent="0.3">
      <c r="A1083">
        <v>35.975115062</v>
      </c>
      <c r="B1083">
        <v>-2.5848867586498799E-2</v>
      </c>
      <c r="C1083">
        <v>0.45301598206215299</v>
      </c>
      <c r="D1083">
        <v>-1.2684836983680699E-3</v>
      </c>
      <c r="E1083">
        <v>-4.29180128754365E-3</v>
      </c>
      <c r="F1083">
        <v>4.26874325216988E-2</v>
      </c>
      <c r="G1083">
        <v>-1.3431195996690799</v>
      </c>
      <c r="H1083">
        <v>283.044915557661</v>
      </c>
      <c r="I1083">
        <v>35.961635387999998</v>
      </c>
      <c r="J1083">
        <v>-3.48379418168379E-2</v>
      </c>
      <c r="K1083">
        <v>0.43671469497579601</v>
      </c>
      <c r="L1083">
        <v>0</v>
      </c>
      <c r="M1083">
        <v>0</v>
      </c>
      <c r="N1083">
        <v>0</v>
      </c>
      <c r="O1083">
        <v>-1.33988926675605</v>
      </c>
      <c r="P1083">
        <v>283.23</v>
      </c>
      <c r="Q1083">
        <v>35.969630957</v>
      </c>
      <c r="R1083">
        <v>3.8964150799990098E-2</v>
      </c>
      <c r="S1083">
        <v>0.26184961396747802</v>
      </c>
      <c r="T1083">
        <v>-0.119930065712579</v>
      </c>
      <c r="U1083">
        <v>-7.10665710054669E-2</v>
      </c>
      <c r="V1083">
        <v>3.61768630910837E-2</v>
      </c>
      <c r="W1083">
        <v>-1.38749962001472</v>
      </c>
      <c r="X1083">
        <v>280.50212769715102</v>
      </c>
    </row>
    <row r="1084" spans="1:24" x14ac:dyDescent="0.3">
      <c r="A1084">
        <v>36.020105123999997</v>
      </c>
      <c r="B1084">
        <v>-2.5691537199151699E-2</v>
      </c>
      <c r="C1084">
        <v>0.453629270632671</v>
      </c>
      <c r="D1084">
        <v>-1.4036507345736001E-3</v>
      </c>
      <c r="E1084">
        <v>-4.4980986346610102E-3</v>
      </c>
      <c r="F1084">
        <v>4.2758995065128098E-2</v>
      </c>
      <c r="G1084">
        <v>-1.3430371390960001</v>
      </c>
      <c r="H1084">
        <v>283.04964020047498</v>
      </c>
      <c r="I1084">
        <v>36.019370144</v>
      </c>
      <c r="J1084">
        <v>-3.48379418168379E-2</v>
      </c>
      <c r="K1084">
        <v>0.43671469497579601</v>
      </c>
      <c r="L1084">
        <v>0</v>
      </c>
      <c r="M1084">
        <v>0</v>
      </c>
      <c r="N1084">
        <v>0</v>
      </c>
      <c r="O1084">
        <v>-1.3400637996812499</v>
      </c>
      <c r="P1084">
        <v>283.22000000000003</v>
      </c>
      <c r="Q1084">
        <v>36.016566992000001</v>
      </c>
      <c r="R1084">
        <v>3.8946049845903503E-2</v>
      </c>
      <c r="S1084">
        <v>0.26199904316678602</v>
      </c>
      <c r="T1084">
        <v>-0.119830819515428</v>
      </c>
      <c r="U1084">
        <v>-7.0616258500408494E-2</v>
      </c>
      <c r="V1084">
        <v>3.61240167240445E-2</v>
      </c>
      <c r="W1084">
        <v>-1.3878399406662201</v>
      </c>
      <c r="X1084">
        <v>280.48262876013899</v>
      </c>
    </row>
    <row r="1085" spans="1:24" x14ac:dyDescent="0.3">
      <c r="A1085">
        <v>36.070093870999997</v>
      </c>
      <c r="B1085">
        <v>-2.5233453899060902E-2</v>
      </c>
      <c r="C1085">
        <v>0.45376480169563399</v>
      </c>
      <c r="D1085">
        <v>-1.59390678163618E-3</v>
      </c>
      <c r="E1085">
        <v>-4.5533261260065601E-3</v>
      </c>
      <c r="F1085">
        <v>4.2942346202380202E-2</v>
      </c>
      <c r="G1085">
        <v>-1.3429651863066501</v>
      </c>
      <c r="H1085">
        <v>283.05376279162903</v>
      </c>
      <c r="I1085">
        <v>36.041321897000003</v>
      </c>
      <c r="J1085">
        <v>-3.48379418168379E-2</v>
      </c>
      <c r="K1085">
        <v>0.43671469497579601</v>
      </c>
      <c r="L1085">
        <v>0</v>
      </c>
      <c r="M1085">
        <v>0</v>
      </c>
      <c r="N1085">
        <v>0</v>
      </c>
      <c r="O1085">
        <v>-1.33988926675605</v>
      </c>
      <c r="P1085">
        <v>283.23</v>
      </c>
      <c r="Q1085">
        <v>36.056913137999999</v>
      </c>
      <c r="R1085">
        <v>3.9121375478389002E-2</v>
      </c>
      <c r="S1085">
        <v>0.26241945628046898</v>
      </c>
      <c r="T1085">
        <v>-0.11999136079967899</v>
      </c>
      <c r="U1085">
        <v>-7.0615736976286106E-2</v>
      </c>
      <c r="V1085">
        <v>3.6192481895941098E-2</v>
      </c>
      <c r="W1085">
        <v>-1.3878280176078699</v>
      </c>
      <c r="X1085">
        <v>280.48331190106097</v>
      </c>
    </row>
    <row r="1086" spans="1:24" x14ac:dyDescent="0.3">
      <c r="A1086">
        <v>36.070093870999997</v>
      </c>
      <c r="B1086">
        <v>-2.5233453899060902E-2</v>
      </c>
      <c r="C1086">
        <v>0.45376480169563399</v>
      </c>
      <c r="D1086">
        <v>-1.59390678163618E-3</v>
      </c>
      <c r="E1086">
        <v>-4.5533261260065601E-3</v>
      </c>
      <c r="F1086">
        <v>4.2942346202380202E-2</v>
      </c>
      <c r="G1086">
        <v>-1.3429651863066501</v>
      </c>
      <c r="H1086">
        <v>283.05376279162903</v>
      </c>
      <c r="I1086">
        <v>36.099232745000002</v>
      </c>
      <c r="J1086">
        <v>-3.4593941831708101E-2</v>
      </c>
      <c r="K1086">
        <v>0.43567684036932303</v>
      </c>
      <c r="L1086">
        <v>0</v>
      </c>
      <c r="M1086">
        <v>0</v>
      </c>
      <c r="N1086">
        <v>0</v>
      </c>
      <c r="O1086">
        <v>-1.3395402009056501</v>
      </c>
      <c r="P1086">
        <v>283.25</v>
      </c>
      <c r="Q1086">
        <v>36.104501962999997</v>
      </c>
      <c r="R1086">
        <v>3.9175044944756002E-2</v>
      </c>
      <c r="S1086">
        <v>0.26238382718144898</v>
      </c>
      <c r="T1086">
        <v>-0.120011300300629</v>
      </c>
      <c r="U1086">
        <v>-7.10194545818503E-2</v>
      </c>
      <c r="V1086">
        <v>3.6220170869931699E-2</v>
      </c>
      <c r="W1086">
        <v>-1.38752166006411</v>
      </c>
      <c r="X1086">
        <v>280.50086489534101</v>
      </c>
    </row>
    <row r="1087" spans="1:24" x14ac:dyDescent="0.3">
      <c r="A1087">
        <v>36.110085011000002</v>
      </c>
      <c r="B1087">
        <v>-2.5689218819613599E-2</v>
      </c>
      <c r="C1087">
        <v>0.45332204498023299</v>
      </c>
      <c r="D1087">
        <v>-8.7334752606693696E-5</v>
      </c>
      <c r="E1087">
        <v>-4.1443408927683799E-3</v>
      </c>
      <c r="F1087">
        <v>3.8509277820931602E-2</v>
      </c>
      <c r="G1087">
        <v>-1.3430788301652601</v>
      </c>
      <c r="H1087">
        <v>283.04725147816299</v>
      </c>
      <c r="I1087">
        <v>36.121344755999999</v>
      </c>
      <c r="J1087">
        <v>-3.3548071402316401E-2</v>
      </c>
      <c r="K1087">
        <v>0.43123518746066097</v>
      </c>
      <c r="L1087">
        <v>0</v>
      </c>
      <c r="M1087">
        <v>0</v>
      </c>
      <c r="N1087">
        <v>0</v>
      </c>
      <c r="O1087">
        <v>-1.3395402009056501</v>
      </c>
      <c r="P1087">
        <v>283.25</v>
      </c>
      <c r="Q1087">
        <v>36.132297039000001</v>
      </c>
      <c r="R1087">
        <v>3.9175044944756002E-2</v>
      </c>
      <c r="S1087">
        <v>0.26238382718144898</v>
      </c>
      <c r="T1087">
        <v>-0.120011300300629</v>
      </c>
      <c r="U1087">
        <v>-7.10194545818503E-2</v>
      </c>
      <c r="V1087">
        <v>3.6220170869931699E-2</v>
      </c>
      <c r="W1087">
        <v>-1.38752166006411</v>
      </c>
      <c r="X1087">
        <v>280.50086489534101</v>
      </c>
    </row>
    <row r="1088" spans="1:24" x14ac:dyDescent="0.3">
      <c r="A1088">
        <v>36.155074120000002</v>
      </c>
      <c r="B1088">
        <v>-2.6338356041594301E-2</v>
      </c>
      <c r="C1088">
        <v>0.45170263194930199</v>
      </c>
      <c r="D1088">
        <v>3.0136387795209902E-3</v>
      </c>
      <c r="E1088">
        <v>-3.3614696838176398E-3</v>
      </c>
      <c r="F1088">
        <v>2.8631285970081799E-2</v>
      </c>
      <c r="G1088">
        <v>-1.3432840258718299</v>
      </c>
      <c r="H1088">
        <v>283.03549463020198</v>
      </c>
      <c r="I1088">
        <v>36.121344755999999</v>
      </c>
      <c r="J1088">
        <v>-3.3548071402316401E-2</v>
      </c>
      <c r="K1088">
        <v>0.43123518746066097</v>
      </c>
      <c r="L1088">
        <v>0</v>
      </c>
      <c r="M1088">
        <v>0</v>
      </c>
      <c r="N1088">
        <v>0</v>
      </c>
      <c r="O1088">
        <v>-1.3395402009056501</v>
      </c>
      <c r="P1088">
        <v>283.25</v>
      </c>
      <c r="Q1088">
        <v>36.161858082000002</v>
      </c>
      <c r="R1088">
        <v>3.9536866253207098E-2</v>
      </c>
      <c r="S1088">
        <v>0.26139755625509697</v>
      </c>
      <c r="T1088">
        <v>-0.12008744071209</v>
      </c>
      <c r="U1088">
        <v>-7.0875839489840997E-2</v>
      </c>
      <c r="V1088">
        <v>3.6377086041333002E-2</v>
      </c>
      <c r="W1088">
        <v>-1.3877185721516001</v>
      </c>
      <c r="X1088">
        <v>280.48958266379202</v>
      </c>
    </row>
    <row r="1089" spans="1:24" x14ac:dyDescent="0.3">
      <c r="A1089">
        <v>36.1999681</v>
      </c>
      <c r="B1089">
        <v>-2.45810765184243E-2</v>
      </c>
      <c r="C1089">
        <v>0.44392073715305402</v>
      </c>
      <c r="D1089">
        <v>-1.41751347109675E-3</v>
      </c>
      <c r="E1089">
        <v>-2.36002601834118E-3</v>
      </c>
      <c r="F1089">
        <v>3.78909454109434E-2</v>
      </c>
      <c r="G1089">
        <v>-1.34302269016131</v>
      </c>
      <c r="H1089">
        <v>283.05046806345098</v>
      </c>
      <c r="I1089">
        <v>36.179155156999997</v>
      </c>
      <c r="J1089">
        <v>-3.1632271363430498E-2</v>
      </c>
      <c r="K1089">
        <v>0.42309907559058801</v>
      </c>
      <c r="L1089">
        <v>0</v>
      </c>
      <c r="M1089">
        <v>0</v>
      </c>
      <c r="N1089">
        <v>0</v>
      </c>
      <c r="O1089">
        <v>-1.3397147338308499</v>
      </c>
      <c r="P1089">
        <v>283.24</v>
      </c>
      <c r="Q1089">
        <v>36.198176146000002</v>
      </c>
      <c r="R1089">
        <v>3.9618012109603397E-2</v>
      </c>
      <c r="S1089">
        <v>0.25884825885552498</v>
      </c>
      <c r="T1089">
        <v>-0.11971591811079101</v>
      </c>
      <c r="U1089">
        <v>-5.9031127976144203E-2</v>
      </c>
      <c r="V1089">
        <v>4.4360283242929503E-2</v>
      </c>
      <c r="W1089">
        <v>-1.38719100928216</v>
      </c>
      <c r="X1089">
        <v>280.51980978964002</v>
      </c>
    </row>
    <row r="1090" spans="1:24" x14ac:dyDescent="0.3">
      <c r="A1090">
        <v>36.204966784</v>
      </c>
      <c r="B1090">
        <v>-2.3000000886671399E-2</v>
      </c>
      <c r="C1090">
        <v>0.44164782934888702</v>
      </c>
      <c r="D1090">
        <v>-1.53753173071891E-3</v>
      </c>
      <c r="E1090">
        <v>-2.1904266121711802E-3</v>
      </c>
      <c r="F1090">
        <v>3.6703634133313498E-2</v>
      </c>
      <c r="G1090">
        <v>-1.34334708821561</v>
      </c>
      <c r="H1090">
        <v>283.03188142405702</v>
      </c>
      <c r="I1090">
        <v>36.179155156999997</v>
      </c>
      <c r="J1090">
        <v>-3.1632271363430498E-2</v>
      </c>
      <c r="K1090">
        <v>0.42309907559058801</v>
      </c>
      <c r="L1090">
        <v>0</v>
      </c>
      <c r="M1090">
        <v>0</v>
      </c>
      <c r="N1090">
        <v>0</v>
      </c>
      <c r="O1090">
        <v>-1.3397147338308499</v>
      </c>
      <c r="P1090">
        <v>283.24</v>
      </c>
      <c r="Q1090">
        <v>36.198176146000002</v>
      </c>
      <c r="R1090">
        <v>3.9618012109603397E-2</v>
      </c>
      <c r="S1090">
        <v>0.25884825885552498</v>
      </c>
      <c r="T1090">
        <v>-0.11971591811079101</v>
      </c>
      <c r="U1090">
        <v>-5.9031127976144203E-2</v>
      </c>
      <c r="V1090">
        <v>4.4360283242929503E-2</v>
      </c>
      <c r="W1090">
        <v>-1.38719100928216</v>
      </c>
      <c r="X1090">
        <v>280.51980978964002</v>
      </c>
    </row>
    <row r="1091" spans="1:24" x14ac:dyDescent="0.3">
      <c r="A1091">
        <v>36.244958163</v>
      </c>
      <c r="B1091">
        <v>-2.1116582633755002E-2</v>
      </c>
      <c r="C1091">
        <v>0.434068126045002</v>
      </c>
      <c r="D1091">
        <v>-3.37090855464339E-3</v>
      </c>
      <c r="E1091">
        <v>-2.6935779265978101E-3</v>
      </c>
      <c r="F1091">
        <v>3.8745291417135203E-2</v>
      </c>
      <c r="G1091">
        <v>-1.34464534391909</v>
      </c>
      <c r="H1091">
        <v>282.95749685151901</v>
      </c>
      <c r="I1091">
        <v>36.201112772999998</v>
      </c>
      <c r="J1091">
        <v>-3.12220470797928E-2</v>
      </c>
      <c r="K1091">
        <v>0.42135555142280101</v>
      </c>
      <c r="L1091">
        <v>0</v>
      </c>
      <c r="M1091">
        <v>0</v>
      </c>
      <c r="N1091">
        <v>0</v>
      </c>
      <c r="O1091">
        <v>-1.3397147338308499</v>
      </c>
      <c r="P1091">
        <v>283.24</v>
      </c>
      <c r="Q1091">
        <v>36.234712123999998</v>
      </c>
      <c r="R1091">
        <v>3.9453290689789498E-2</v>
      </c>
      <c r="S1091">
        <v>0.25721459884397102</v>
      </c>
      <c r="T1091">
        <v>-0.119740395183923</v>
      </c>
      <c r="U1091">
        <v>-6.3031429462220498E-2</v>
      </c>
      <c r="V1091">
        <v>4.0593125226703199E-2</v>
      </c>
      <c r="W1091">
        <v>-1.38704449613879</v>
      </c>
      <c r="X1091">
        <v>280.528204374398</v>
      </c>
    </row>
    <row r="1092" spans="1:24" x14ac:dyDescent="0.3">
      <c r="A1092">
        <v>36.289947986999998</v>
      </c>
      <c r="B1092">
        <v>-1.7997372198144498E-2</v>
      </c>
      <c r="C1092">
        <v>0.42515199555932698</v>
      </c>
      <c r="D1092">
        <v>-4.0948684327304398E-3</v>
      </c>
      <c r="E1092">
        <v>-3.5749361706616102E-3</v>
      </c>
      <c r="F1092">
        <v>4.4941708242834402E-2</v>
      </c>
      <c r="G1092">
        <v>-1.34434014217572</v>
      </c>
      <c r="H1092">
        <v>282.97498362331402</v>
      </c>
      <c r="I1092">
        <v>36.282015190000003</v>
      </c>
      <c r="J1092">
        <v>-2.8331507749211199E-2</v>
      </c>
      <c r="K1092">
        <v>0.40906772437019101</v>
      </c>
      <c r="L1092">
        <v>0</v>
      </c>
      <c r="M1092">
        <v>0</v>
      </c>
      <c r="N1092">
        <v>0</v>
      </c>
      <c r="O1092">
        <v>-1.3405873984568399</v>
      </c>
      <c r="P1092">
        <v>283.19</v>
      </c>
      <c r="Q1092">
        <v>36.286766051999997</v>
      </c>
      <c r="R1092">
        <v>4.0389340842492599E-2</v>
      </c>
      <c r="S1092">
        <v>0.251716797270156</v>
      </c>
      <c r="T1092">
        <v>-0.120370978744608</v>
      </c>
      <c r="U1092">
        <v>-6.7576581987585704E-2</v>
      </c>
      <c r="V1092">
        <v>3.7070700498437602E-2</v>
      </c>
      <c r="W1092">
        <v>-1.3881134124543499</v>
      </c>
      <c r="X1092">
        <v>280.46695998086301</v>
      </c>
    </row>
    <row r="1093" spans="1:24" x14ac:dyDescent="0.3">
      <c r="A1093">
        <v>36.334936857999999</v>
      </c>
      <c r="B1093">
        <v>-1.4576537812365301E-2</v>
      </c>
      <c r="C1093">
        <v>0.41446389654973098</v>
      </c>
      <c r="D1093">
        <v>-6.5708961337804803E-3</v>
      </c>
      <c r="E1093">
        <v>-4.2490459004451897E-3</v>
      </c>
      <c r="F1093">
        <v>4.9070721446828898E-2</v>
      </c>
      <c r="G1093">
        <v>-1.3434373324417701</v>
      </c>
      <c r="H1093">
        <v>283.02671081077301</v>
      </c>
      <c r="I1093">
        <v>36.341136874999997</v>
      </c>
      <c r="J1093">
        <v>-2.6317187714378201E-2</v>
      </c>
      <c r="K1093">
        <v>0.40047287987352498</v>
      </c>
      <c r="L1093">
        <v>0</v>
      </c>
      <c r="M1093">
        <v>0</v>
      </c>
      <c r="N1093">
        <v>0</v>
      </c>
      <c r="O1093">
        <v>-1.3412855301576401</v>
      </c>
      <c r="P1093">
        <v>283.14999999999998</v>
      </c>
      <c r="Q1093">
        <v>36.332791090000001</v>
      </c>
      <c r="R1093">
        <v>4.1741153065274803E-2</v>
      </c>
      <c r="S1093">
        <v>0.24290164470770001</v>
      </c>
      <c r="T1093">
        <v>-0.11946619265798</v>
      </c>
      <c r="U1093">
        <v>-7.1492379837395703E-2</v>
      </c>
      <c r="V1093">
        <v>3.5422807860335602E-2</v>
      </c>
      <c r="W1093">
        <v>-1.3878624628702401</v>
      </c>
      <c r="X1093">
        <v>280.48133833290302</v>
      </c>
    </row>
    <row r="1094" spans="1:24" x14ac:dyDescent="0.3">
      <c r="A1094">
        <v>36.334936857999999</v>
      </c>
      <c r="B1094">
        <v>-1.4576537812365301E-2</v>
      </c>
      <c r="C1094">
        <v>0.41446389654973098</v>
      </c>
      <c r="D1094">
        <v>-6.5708961337804803E-3</v>
      </c>
      <c r="E1094">
        <v>-4.2490459004451897E-3</v>
      </c>
      <c r="F1094">
        <v>4.9070721446828898E-2</v>
      </c>
      <c r="G1094">
        <v>-1.3434373324417701</v>
      </c>
      <c r="H1094">
        <v>283.02671081077301</v>
      </c>
      <c r="I1094">
        <v>36.341136874999997</v>
      </c>
      <c r="J1094">
        <v>-2.6317187714378201E-2</v>
      </c>
      <c r="K1094">
        <v>0.40047287987352498</v>
      </c>
      <c r="L1094">
        <v>0</v>
      </c>
      <c r="M1094">
        <v>0</v>
      </c>
      <c r="N1094">
        <v>0</v>
      </c>
      <c r="O1094">
        <v>-1.3412855301576401</v>
      </c>
      <c r="P1094">
        <v>283.14999999999998</v>
      </c>
      <c r="Q1094">
        <v>36.332791090000001</v>
      </c>
      <c r="R1094">
        <v>4.1741153065274803E-2</v>
      </c>
      <c r="S1094">
        <v>0.24290164470770001</v>
      </c>
      <c r="T1094">
        <v>-0.11946619265798</v>
      </c>
      <c r="U1094">
        <v>-7.1492379837395703E-2</v>
      </c>
      <c r="V1094">
        <v>3.5422807860335602E-2</v>
      </c>
      <c r="W1094">
        <v>-1.3878624628702401</v>
      </c>
      <c r="X1094">
        <v>280.48133833290302</v>
      </c>
    </row>
    <row r="1095" spans="1:24" x14ac:dyDescent="0.3">
      <c r="A1095">
        <v>36.384926081000003</v>
      </c>
      <c r="B1095">
        <v>-1.24612367536341E-2</v>
      </c>
      <c r="C1095">
        <v>0.40636294790430499</v>
      </c>
      <c r="D1095">
        <v>-5.81529457122088E-3</v>
      </c>
      <c r="E1095">
        <v>-3.4441863810549199E-3</v>
      </c>
      <c r="F1095">
        <v>5.1126021274147997E-2</v>
      </c>
      <c r="G1095">
        <v>-1.3398995023458899</v>
      </c>
      <c r="H1095">
        <v>283.22941354390099</v>
      </c>
      <c r="I1095">
        <v>36.398930055999998</v>
      </c>
      <c r="J1095">
        <v>-2.4211848251601002E-2</v>
      </c>
      <c r="K1095">
        <v>0.391461353497638</v>
      </c>
      <c r="L1095">
        <v>0</v>
      </c>
      <c r="M1095">
        <v>0</v>
      </c>
      <c r="N1095">
        <v>0</v>
      </c>
      <c r="O1095">
        <v>-1.33936566798045</v>
      </c>
      <c r="P1095">
        <v>283.26</v>
      </c>
      <c r="Q1095">
        <v>36.382483958999998</v>
      </c>
      <c r="R1095">
        <v>4.3725978691898003E-2</v>
      </c>
      <c r="S1095">
        <v>0.235386367859934</v>
      </c>
      <c r="T1095">
        <v>-0.119281890411022</v>
      </c>
      <c r="U1095">
        <v>-7.4623039086568005E-2</v>
      </c>
      <c r="V1095">
        <v>3.3557555451058499E-2</v>
      </c>
      <c r="W1095">
        <v>-1.3876121944017901</v>
      </c>
      <c r="X1095">
        <v>280.49567765989099</v>
      </c>
    </row>
    <row r="1096" spans="1:24" x14ac:dyDescent="0.3">
      <c r="A1096">
        <v>36.424916983000003</v>
      </c>
      <c r="B1096">
        <v>-1.21562513447058E-2</v>
      </c>
      <c r="C1096">
        <v>0.40101612098903799</v>
      </c>
      <c r="D1096">
        <v>-4.6937209554016599E-3</v>
      </c>
      <c r="E1096">
        <v>-2.0757674364252601E-3</v>
      </c>
      <c r="F1096">
        <v>4.9033647921356199E-2</v>
      </c>
      <c r="G1096">
        <v>-1.33817129797498</v>
      </c>
      <c r="H1096">
        <v>283.32843236049098</v>
      </c>
      <c r="I1096">
        <v>36.398930055999998</v>
      </c>
      <c r="J1096">
        <v>-2.4211848251601002E-2</v>
      </c>
      <c r="K1096">
        <v>0.391461353497638</v>
      </c>
      <c r="L1096">
        <v>0</v>
      </c>
      <c r="M1096">
        <v>0</v>
      </c>
      <c r="N1096">
        <v>0</v>
      </c>
      <c r="O1096">
        <v>-1.33936566798045</v>
      </c>
      <c r="P1096">
        <v>283.26</v>
      </c>
      <c r="Q1096">
        <v>36.432980061000002</v>
      </c>
      <c r="R1096">
        <v>4.56208568935925E-2</v>
      </c>
      <c r="S1096">
        <v>0.223508262980988</v>
      </c>
      <c r="T1096">
        <v>-0.119219556284943</v>
      </c>
      <c r="U1096">
        <v>-7.7008048986386204E-2</v>
      </c>
      <c r="V1096">
        <v>2.9896883474555599E-2</v>
      </c>
      <c r="W1096">
        <v>-1.3840312195517599</v>
      </c>
      <c r="X1096">
        <v>280.70085240534002</v>
      </c>
    </row>
    <row r="1097" spans="1:24" x14ac:dyDescent="0.3">
      <c r="A1097">
        <v>36.424916983000003</v>
      </c>
      <c r="B1097">
        <v>-1.21562513447058E-2</v>
      </c>
      <c r="C1097">
        <v>0.40101612098903799</v>
      </c>
      <c r="D1097">
        <v>-4.6937209554016599E-3</v>
      </c>
      <c r="E1097">
        <v>-2.0757674364252601E-3</v>
      </c>
      <c r="F1097">
        <v>4.9033647921356199E-2</v>
      </c>
      <c r="G1097">
        <v>-1.33817129797498</v>
      </c>
      <c r="H1097">
        <v>283.32843236049098</v>
      </c>
      <c r="I1097">
        <v>36.422036042999999</v>
      </c>
      <c r="J1097">
        <v>-2.34879998732659E-2</v>
      </c>
      <c r="K1097">
        <v>0.38838968244752697</v>
      </c>
      <c r="L1097">
        <v>0</v>
      </c>
      <c r="M1097">
        <v>0</v>
      </c>
      <c r="N1097">
        <v>0</v>
      </c>
      <c r="O1097">
        <v>-1.3383184704292499</v>
      </c>
      <c r="P1097">
        <v>283.32</v>
      </c>
      <c r="Q1097">
        <v>36.449191094</v>
      </c>
      <c r="R1097">
        <v>4.5755618675645801E-2</v>
      </c>
      <c r="S1097">
        <v>0.223151031426501</v>
      </c>
      <c r="T1097">
        <v>-0.11915367125066099</v>
      </c>
      <c r="U1097">
        <v>-7.6983881173444901E-2</v>
      </c>
      <c r="V1097">
        <v>2.98802515943997E-2</v>
      </c>
      <c r="W1097">
        <v>-1.38403599139442</v>
      </c>
      <c r="X1097">
        <v>280.70057899889503</v>
      </c>
    </row>
    <row r="1098" spans="1:24" x14ac:dyDescent="0.3">
      <c r="A1098">
        <v>36.469907046000003</v>
      </c>
      <c r="B1098">
        <v>-1.0590671292327899E-2</v>
      </c>
      <c r="C1098">
        <v>0.396345498141773</v>
      </c>
      <c r="D1098">
        <v>-3.12559842132032E-3</v>
      </c>
      <c r="E1098">
        <v>-1.52690433558434E-3</v>
      </c>
      <c r="F1098">
        <v>4.2718813199709903E-2</v>
      </c>
      <c r="G1098">
        <v>-1.3379404712190199</v>
      </c>
      <c r="H1098">
        <v>283.341657759405</v>
      </c>
      <c r="I1098">
        <v>36.480931894999998</v>
      </c>
      <c r="J1098">
        <v>-2.1296980793836202E-2</v>
      </c>
      <c r="K1098">
        <v>0.37913544958414402</v>
      </c>
      <c r="L1098">
        <v>0</v>
      </c>
      <c r="M1098">
        <v>0</v>
      </c>
      <c r="N1098">
        <v>0</v>
      </c>
      <c r="O1098">
        <v>-1.3357004765512599</v>
      </c>
      <c r="P1098">
        <v>283.47000000000003</v>
      </c>
      <c r="Q1098">
        <v>36.480036020999997</v>
      </c>
      <c r="R1098">
        <v>4.6788317636546201E-2</v>
      </c>
      <c r="S1098">
        <v>0.21606099754254901</v>
      </c>
      <c r="T1098">
        <v>-0.118529798912619</v>
      </c>
      <c r="U1098">
        <v>-7.4478409079311095E-2</v>
      </c>
      <c r="V1098">
        <v>3.030844468215E-2</v>
      </c>
      <c r="W1098">
        <v>-1.3830505994043201</v>
      </c>
      <c r="X1098">
        <v>280.75703780109399</v>
      </c>
    </row>
    <row r="1099" spans="1:24" x14ac:dyDescent="0.3">
      <c r="A1099">
        <v>36.514897109000003</v>
      </c>
      <c r="B1099">
        <v>-9.2199133713185902E-3</v>
      </c>
      <c r="C1099">
        <v>0.39111060795936597</v>
      </c>
      <c r="D1099">
        <v>-1.96494068950415E-3</v>
      </c>
      <c r="E1099">
        <v>-1.7673189580630301E-3</v>
      </c>
      <c r="F1099">
        <v>4.04451094928042E-2</v>
      </c>
      <c r="G1099">
        <v>-1.3379609823856</v>
      </c>
      <c r="H1099">
        <v>283.34048255612799</v>
      </c>
      <c r="I1099">
        <v>36.480931894999998</v>
      </c>
      <c r="J1099">
        <v>-2.1296980793836202E-2</v>
      </c>
      <c r="K1099">
        <v>0.37913544958414402</v>
      </c>
      <c r="L1099">
        <v>0</v>
      </c>
      <c r="M1099">
        <v>0</v>
      </c>
      <c r="N1099">
        <v>0</v>
      </c>
      <c r="O1099">
        <v>-1.3357004765512599</v>
      </c>
      <c r="P1099">
        <v>283.47000000000003</v>
      </c>
      <c r="Q1099">
        <v>36.480036020999997</v>
      </c>
      <c r="R1099">
        <v>4.6788317636546201E-2</v>
      </c>
      <c r="S1099">
        <v>0.21606099754254901</v>
      </c>
      <c r="T1099">
        <v>-0.118529798912619</v>
      </c>
      <c r="U1099">
        <v>-7.4478409079311095E-2</v>
      </c>
      <c r="V1099">
        <v>3.030844468215E-2</v>
      </c>
      <c r="W1099">
        <v>-1.3830505994043201</v>
      </c>
      <c r="X1099">
        <v>280.75703780109399</v>
      </c>
    </row>
    <row r="1100" spans="1:24" x14ac:dyDescent="0.3">
      <c r="A1100">
        <v>36.564885140000001</v>
      </c>
      <c r="B1100">
        <v>-8.0502445194303909E-3</v>
      </c>
      <c r="C1100">
        <v>0.38424609747904398</v>
      </c>
      <c r="D1100">
        <v>-2.0914049819111798E-3</v>
      </c>
      <c r="E1100">
        <v>-1.6569261053989599E-3</v>
      </c>
      <c r="F1100">
        <v>4.0174683898093498E-2</v>
      </c>
      <c r="G1100">
        <v>-1.3380576422835999</v>
      </c>
      <c r="H1100">
        <v>283.33494435192398</v>
      </c>
      <c r="I1100">
        <v>36.538816730999997</v>
      </c>
      <c r="J1100">
        <v>-1.9320153105141E-2</v>
      </c>
      <c r="K1100">
        <v>0.37088233500454498</v>
      </c>
      <c r="L1100">
        <v>0</v>
      </c>
      <c r="M1100">
        <v>0</v>
      </c>
      <c r="N1100">
        <v>0</v>
      </c>
      <c r="O1100">
        <v>-1.3348278119252599</v>
      </c>
      <c r="P1100">
        <v>283.52</v>
      </c>
      <c r="Q1100">
        <v>36.480036020999997</v>
      </c>
      <c r="R1100">
        <v>4.6788317636546201E-2</v>
      </c>
      <c r="S1100">
        <v>0.21606099754254901</v>
      </c>
      <c r="T1100">
        <v>-0.118529798912619</v>
      </c>
      <c r="U1100">
        <v>-7.4478409079311095E-2</v>
      </c>
      <c r="V1100">
        <v>3.030844468215E-2</v>
      </c>
      <c r="W1100">
        <v>-1.3830505994043201</v>
      </c>
      <c r="X1100">
        <v>280.75703780109399</v>
      </c>
    </row>
    <row r="1101" spans="1:24" x14ac:dyDescent="0.3">
      <c r="A1101">
        <v>36.564885140000001</v>
      </c>
      <c r="B1101">
        <v>-8.0502445194303909E-3</v>
      </c>
      <c r="C1101">
        <v>0.38424609747904398</v>
      </c>
      <c r="D1101">
        <v>-2.0914049819111798E-3</v>
      </c>
      <c r="E1101">
        <v>-1.6569261053989599E-3</v>
      </c>
      <c r="F1101">
        <v>4.0174683898093498E-2</v>
      </c>
      <c r="G1101">
        <v>-1.3380576422835999</v>
      </c>
      <c r="H1101">
        <v>283.33494435192398</v>
      </c>
      <c r="I1101">
        <v>36.561867272999997</v>
      </c>
      <c r="J1101">
        <v>-1.8692043378602499E-2</v>
      </c>
      <c r="K1101">
        <v>0.36827008707103198</v>
      </c>
      <c r="L1101">
        <v>0</v>
      </c>
      <c r="M1101">
        <v>0</v>
      </c>
      <c r="N1101">
        <v>0</v>
      </c>
      <c r="O1101">
        <v>-1.3348278119252599</v>
      </c>
      <c r="P1101">
        <v>283.52</v>
      </c>
      <c r="Q1101">
        <v>36.480036020999997</v>
      </c>
      <c r="R1101">
        <v>4.6788317636546201E-2</v>
      </c>
      <c r="S1101">
        <v>0.21606099754254901</v>
      </c>
      <c r="T1101">
        <v>-0.118529798912619</v>
      </c>
      <c r="U1101">
        <v>-7.4478409079311095E-2</v>
      </c>
      <c r="V1101">
        <v>3.030844468215E-2</v>
      </c>
      <c r="W1101">
        <v>-1.3830505994043201</v>
      </c>
      <c r="X1101">
        <v>280.75703780109399</v>
      </c>
    </row>
    <row r="1102" spans="1:24" x14ac:dyDescent="0.3">
      <c r="A1102">
        <v>36.619873048000002</v>
      </c>
      <c r="B1102">
        <v>-7.2590406173970298E-3</v>
      </c>
      <c r="C1102">
        <v>0.37771596777616601</v>
      </c>
      <c r="D1102">
        <v>-2.6293215341865999E-3</v>
      </c>
      <c r="E1102">
        <v>-6.7313147590124505E-4</v>
      </c>
      <c r="F1102">
        <v>4.12939944875882E-2</v>
      </c>
      <c r="G1102">
        <v>-1.33768202599133</v>
      </c>
      <c r="H1102">
        <v>283.356465580188</v>
      </c>
      <c r="I1102">
        <v>36.620833347999998</v>
      </c>
      <c r="J1102">
        <v>-1.6608314285800199E-2</v>
      </c>
      <c r="K1102">
        <v>0.35960405821223301</v>
      </c>
      <c r="L1102">
        <v>0</v>
      </c>
      <c r="M1102">
        <v>0</v>
      </c>
      <c r="N1102">
        <v>0</v>
      </c>
      <c r="O1102">
        <v>-1.3348278119252599</v>
      </c>
      <c r="P1102">
        <v>283.52</v>
      </c>
      <c r="Q1102">
        <v>36.631934166000001</v>
      </c>
      <c r="R1102">
        <v>5.1403404869517402E-2</v>
      </c>
      <c r="S1102">
        <v>0.19754067238485301</v>
      </c>
      <c r="T1102">
        <v>-0.116399723623163</v>
      </c>
      <c r="U1102">
        <v>-6.17915761309622E-2</v>
      </c>
      <c r="V1102">
        <v>3.9375894801297301E-2</v>
      </c>
      <c r="W1102">
        <v>-1.37482836429289</v>
      </c>
      <c r="X1102">
        <v>281.22813717114298</v>
      </c>
    </row>
    <row r="1103" spans="1:24" x14ac:dyDescent="0.3">
      <c r="A1103">
        <v>36.664861918</v>
      </c>
      <c r="B1103">
        <v>-6.1277689723526199E-3</v>
      </c>
      <c r="C1103">
        <v>0.36955705031939901</v>
      </c>
      <c r="D1103">
        <v>-4.3249819427728696E-3</v>
      </c>
      <c r="E1103">
        <v>-1.00875852854258E-4</v>
      </c>
      <c r="F1103">
        <v>4.2358097600347797E-2</v>
      </c>
      <c r="G1103">
        <v>-1.33805705707149</v>
      </c>
      <c r="H1103">
        <v>283.33497788210798</v>
      </c>
      <c r="I1103">
        <v>36.620833347999998</v>
      </c>
      <c r="J1103">
        <v>-1.6608314285800199E-2</v>
      </c>
      <c r="K1103">
        <v>0.35960405821223301</v>
      </c>
      <c r="L1103">
        <v>0</v>
      </c>
      <c r="M1103">
        <v>0</v>
      </c>
      <c r="N1103">
        <v>0</v>
      </c>
      <c r="O1103">
        <v>-1.3348278119252599</v>
      </c>
      <c r="P1103">
        <v>283.52</v>
      </c>
      <c r="Q1103">
        <v>36.668006181999999</v>
      </c>
      <c r="R1103">
        <v>5.3150076296422599E-2</v>
      </c>
      <c r="S1103">
        <v>0.192108012647215</v>
      </c>
      <c r="T1103">
        <v>-0.11681619718913799</v>
      </c>
      <c r="U1103">
        <v>-6.2372131587954197E-2</v>
      </c>
      <c r="V1103">
        <v>3.84641914679947E-2</v>
      </c>
      <c r="W1103">
        <v>-1.37513255394901</v>
      </c>
      <c r="X1103">
        <v>281.21070838767599</v>
      </c>
    </row>
    <row r="1104" spans="1:24" x14ac:dyDescent="0.3">
      <c r="A1104">
        <v>36.664861918</v>
      </c>
      <c r="B1104">
        <v>-6.1277689723526199E-3</v>
      </c>
      <c r="C1104">
        <v>0.36955705031939901</v>
      </c>
      <c r="D1104">
        <v>-4.3249819427728696E-3</v>
      </c>
      <c r="E1104">
        <v>-1.00875852854258E-4</v>
      </c>
      <c r="F1104">
        <v>4.2358097600347797E-2</v>
      </c>
      <c r="G1104">
        <v>-1.33805705707149</v>
      </c>
      <c r="H1104">
        <v>283.33497788210798</v>
      </c>
      <c r="I1104">
        <v>36.620833347999998</v>
      </c>
      <c r="J1104">
        <v>-1.6608314285800199E-2</v>
      </c>
      <c r="K1104">
        <v>0.35960405821223301</v>
      </c>
      <c r="L1104">
        <v>0</v>
      </c>
      <c r="M1104">
        <v>0</v>
      </c>
      <c r="N1104">
        <v>0</v>
      </c>
      <c r="O1104">
        <v>-1.3348278119252599</v>
      </c>
      <c r="P1104">
        <v>283.52</v>
      </c>
      <c r="Q1104">
        <v>36.668006181999999</v>
      </c>
      <c r="R1104">
        <v>5.3150076296422599E-2</v>
      </c>
      <c r="S1104">
        <v>0.192108012647215</v>
      </c>
      <c r="T1104">
        <v>-0.11681619718913799</v>
      </c>
      <c r="U1104">
        <v>-6.2372131587954197E-2</v>
      </c>
      <c r="V1104">
        <v>3.84641914679947E-2</v>
      </c>
      <c r="W1104">
        <v>-1.37513255394901</v>
      </c>
      <c r="X1104">
        <v>281.21070838767599</v>
      </c>
    </row>
    <row r="1105" spans="1:24" x14ac:dyDescent="0.3">
      <c r="A1105">
        <v>36.714850902999999</v>
      </c>
      <c r="B1105">
        <v>-5.2919191368233599E-3</v>
      </c>
      <c r="C1105">
        <v>0.36247614783007298</v>
      </c>
      <c r="D1105">
        <v>-3.2492822501808401E-3</v>
      </c>
      <c r="E1105">
        <v>9.0501917811376494E-5</v>
      </c>
      <c r="F1105">
        <v>4.3964651535182898E-2</v>
      </c>
      <c r="G1105">
        <v>-1.3376663591555999</v>
      </c>
      <c r="H1105">
        <v>283.357363223753</v>
      </c>
      <c r="I1105">
        <v>36.721704336999998</v>
      </c>
      <c r="J1105">
        <v>-1.30789358223934E-2</v>
      </c>
      <c r="K1105">
        <v>0.34492571268106298</v>
      </c>
      <c r="L1105">
        <v>0</v>
      </c>
      <c r="M1105">
        <v>0</v>
      </c>
      <c r="N1105">
        <v>0</v>
      </c>
      <c r="O1105">
        <v>-1.3348278119252599</v>
      </c>
      <c r="P1105">
        <v>283.52</v>
      </c>
      <c r="Q1105">
        <v>36.721866130999999</v>
      </c>
      <c r="R1105">
        <v>5.3913783811925103E-2</v>
      </c>
      <c r="S1105">
        <v>0.18933596681467599</v>
      </c>
      <c r="T1105">
        <v>-0.115143581764254</v>
      </c>
      <c r="U1105">
        <v>-6.1617575391673403E-2</v>
      </c>
      <c r="V1105">
        <v>3.7261238067646203E-2</v>
      </c>
      <c r="W1105">
        <v>-1.37612361280977</v>
      </c>
      <c r="X1105">
        <v>281.153924897705</v>
      </c>
    </row>
    <row r="1106" spans="1:24" x14ac:dyDescent="0.3">
      <c r="A1106">
        <v>36.764839887999997</v>
      </c>
      <c r="B1106">
        <v>-3.1273350594773599E-3</v>
      </c>
      <c r="C1106">
        <v>0.35529941442823898</v>
      </c>
      <c r="D1106">
        <v>-2.7698285412043298E-3</v>
      </c>
      <c r="E1106">
        <v>5.6816207858346795E-4</v>
      </c>
      <c r="F1106">
        <v>4.5236156987674699E-2</v>
      </c>
      <c r="G1106">
        <v>-1.3374308529141401</v>
      </c>
      <c r="H1106">
        <v>283.37085673743798</v>
      </c>
      <c r="I1106">
        <v>36.721704336999998</v>
      </c>
      <c r="J1106">
        <v>-1.30789358223934E-2</v>
      </c>
      <c r="K1106">
        <v>0.34492571268106298</v>
      </c>
      <c r="L1106">
        <v>0</v>
      </c>
      <c r="M1106">
        <v>0</v>
      </c>
      <c r="N1106">
        <v>0</v>
      </c>
      <c r="O1106">
        <v>-1.3348278119252599</v>
      </c>
      <c r="P1106">
        <v>283.52</v>
      </c>
      <c r="Q1106">
        <v>36.770816087999997</v>
      </c>
      <c r="R1106">
        <v>5.7051117823989E-2</v>
      </c>
      <c r="S1106">
        <v>0.17820708031131</v>
      </c>
      <c r="T1106">
        <v>-0.11603844622163299</v>
      </c>
      <c r="U1106">
        <v>-6.3144097890281997E-2</v>
      </c>
      <c r="V1106">
        <v>3.5673346046782899E-2</v>
      </c>
      <c r="W1106">
        <v>-1.37653602343351</v>
      </c>
      <c r="X1106">
        <v>281.130295509539</v>
      </c>
    </row>
    <row r="1107" spans="1:24" x14ac:dyDescent="0.3">
      <c r="A1107">
        <v>36.764839887999997</v>
      </c>
      <c r="B1107">
        <v>-3.1273350594773599E-3</v>
      </c>
      <c r="C1107">
        <v>0.35529941442823898</v>
      </c>
      <c r="D1107">
        <v>-2.7698285412043298E-3</v>
      </c>
      <c r="E1107">
        <v>5.6816207858346795E-4</v>
      </c>
      <c r="F1107">
        <v>4.5236156987674699E-2</v>
      </c>
      <c r="G1107">
        <v>-1.3374308529141401</v>
      </c>
      <c r="H1107">
        <v>283.37085673743798</v>
      </c>
      <c r="I1107">
        <v>36.781756657999999</v>
      </c>
      <c r="J1107">
        <v>-1.0975266738272401E-2</v>
      </c>
      <c r="K1107">
        <v>0.33617675531643798</v>
      </c>
      <c r="L1107">
        <v>0</v>
      </c>
      <c r="M1107">
        <v>0</v>
      </c>
      <c r="N1107">
        <v>0</v>
      </c>
      <c r="O1107">
        <v>-1.3344787460748599</v>
      </c>
      <c r="P1107">
        <v>283.54000000000002</v>
      </c>
      <c r="Q1107">
        <v>36.788357019999999</v>
      </c>
      <c r="R1107">
        <v>5.7105164522238301E-2</v>
      </c>
      <c r="S1107">
        <v>0.178204877226596</v>
      </c>
      <c r="T1107">
        <v>-0.116001830943157</v>
      </c>
      <c r="U1107">
        <v>-6.3137282863772695E-2</v>
      </c>
      <c r="V1107">
        <v>3.5716076759180197E-2</v>
      </c>
      <c r="W1107">
        <v>-1.3765649585087101</v>
      </c>
      <c r="X1107">
        <v>281.12863765184898</v>
      </c>
    </row>
    <row r="1108" spans="1:24" x14ac:dyDescent="0.3">
      <c r="A1108">
        <v>36.804831028999999</v>
      </c>
      <c r="B1108">
        <v>-1.5871308746019199E-3</v>
      </c>
      <c r="C1108">
        <v>0.34846032886466599</v>
      </c>
      <c r="D1108">
        <v>-2.5765192694961999E-3</v>
      </c>
      <c r="E1108">
        <v>1.2914072584796199E-3</v>
      </c>
      <c r="F1108">
        <v>4.4502334342815197E-2</v>
      </c>
      <c r="G1108">
        <v>-1.3373469791008901</v>
      </c>
      <c r="H1108">
        <v>283.37566235294901</v>
      </c>
      <c r="I1108">
        <v>36.781756657999999</v>
      </c>
      <c r="J1108">
        <v>-1.0975266738272401E-2</v>
      </c>
      <c r="K1108">
        <v>0.33617675531643798</v>
      </c>
      <c r="L1108">
        <v>0</v>
      </c>
      <c r="M1108">
        <v>0</v>
      </c>
      <c r="N1108">
        <v>0</v>
      </c>
      <c r="O1108">
        <v>-1.3344787460748599</v>
      </c>
      <c r="P1108">
        <v>283.54000000000002</v>
      </c>
      <c r="Q1108">
        <v>36.820134162999999</v>
      </c>
      <c r="R1108">
        <v>5.8104266424304399E-2</v>
      </c>
      <c r="S1108">
        <v>0.174096825145965</v>
      </c>
      <c r="T1108">
        <v>-0.115400162853059</v>
      </c>
      <c r="U1108">
        <v>-6.2883107917271502E-2</v>
      </c>
      <c r="V1108">
        <v>3.5695840099280403E-2</v>
      </c>
      <c r="W1108">
        <v>-1.3766496095233201</v>
      </c>
      <c r="X1108">
        <v>281.123787505981</v>
      </c>
    </row>
    <row r="1109" spans="1:24" x14ac:dyDescent="0.3">
      <c r="A1109">
        <v>36.849819899000003</v>
      </c>
      <c r="B1109">
        <v>-7.92895298102683E-4</v>
      </c>
      <c r="C1109">
        <v>0.341999278711903</v>
      </c>
      <c r="D1109">
        <v>-2.72395787760615E-3</v>
      </c>
      <c r="E1109">
        <v>2.1063065454731199E-3</v>
      </c>
      <c r="F1109">
        <v>4.3242507959299598E-2</v>
      </c>
      <c r="G1109">
        <v>-1.3373148957979499</v>
      </c>
      <c r="H1109">
        <v>283.37750059080003</v>
      </c>
      <c r="I1109">
        <v>36.839685015000001</v>
      </c>
      <c r="J1109">
        <v>-8.8186214761020107E-3</v>
      </c>
      <c r="K1109">
        <v>0.327221228952845</v>
      </c>
      <c r="L1109">
        <v>0</v>
      </c>
      <c r="M1109">
        <v>0</v>
      </c>
      <c r="N1109">
        <v>0</v>
      </c>
      <c r="O1109">
        <v>-1.33412968022447</v>
      </c>
      <c r="P1109">
        <v>283.56</v>
      </c>
      <c r="Q1109">
        <v>36.820134162999999</v>
      </c>
      <c r="R1109">
        <v>5.8104266424304399E-2</v>
      </c>
      <c r="S1109">
        <v>0.174096825145965</v>
      </c>
      <c r="T1109">
        <v>-0.115400162853059</v>
      </c>
      <c r="U1109">
        <v>-6.2883107917271502E-2</v>
      </c>
      <c r="V1109">
        <v>3.5695840099280403E-2</v>
      </c>
      <c r="W1109">
        <v>-1.3766496095233201</v>
      </c>
      <c r="X1109">
        <v>281.123787505981</v>
      </c>
    </row>
    <row r="1110" spans="1:24" x14ac:dyDescent="0.3">
      <c r="A1110">
        <v>36.894809961999997</v>
      </c>
      <c r="B1110">
        <v>8.5980819630864598E-4</v>
      </c>
      <c r="C1110">
        <v>0.335275881826051</v>
      </c>
      <c r="D1110">
        <v>-3.1299649272113999E-3</v>
      </c>
      <c r="E1110">
        <v>2.4282282203745599E-3</v>
      </c>
      <c r="F1110">
        <v>4.4179745254857399E-2</v>
      </c>
      <c r="G1110">
        <v>-1.3376755957947899</v>
      </c>
      <c r="H1110">
        <v>283.35683400331101</v>
      </c>
      <c r="I1110">
        <v>36.861657842</v>
      </c>
      <c r="J1110">
        <v>-8.0986977430545191E-3</v>
      </c>
      <c r="K1110">
        <v>0.32423630461724701</v>
      </c>
      <c r="L1110">
        <v>0</v>
      </c>
      <c r="M1110">
        <v>0</v>
      </c>
      <c r="N1110">
        <v>0</v>
      </c>
      <c r="O1110">
        <v>-1.33412968022447</v>
      </c>
      <c r="P1110">
        <v>283.56</v>
      </c>
      <c r="Q1110">
        <v>36.867474078999997</v>
      </c>
      <c r="R1110">
        <v>5.9655695833091299E-2</v>
      </c>
      <c r="S1110">
        <v>0.16286719740743499</v>
      </c>
      <c r="T1110">
        <v>-0.115386914633025</v>
      </c>
      <c r="U1110">
        <v>-6.2498934296370101E-2</v>
      </c>
      <c r="V1110">
        <v>3.5126265408400699E-2</v>
      </c>
      <c r="W1110">
        <v>-1.3764729477668101</v>
      </c>
      <c r="X1110">
        <v>281.13390947903002</v>
      </c>
    </row>
    <row r="1111" spans="1:24" x14ac:dyDescent="0.3">
      <c r="A1111">
        <v>36.894809961999997</v>
      </c>
      <c r="B1111">
        <v>8.5980819630864598E-4</v>
      </c>
      <c r="C1111">
        <v>0.335275881826051</v>
      </c>
      <c r="D1111">
        <v>-3.1299649272113999E-3</v>
      </c>
      <c r="E1111">
        <v>2.4282282203745599E-3</v>
      </c>
      <c r="F1111">
        <v>4.4179745254857399E-2</v>
      </c>
      <c r="G1111">
        <v>-1.3376755957947899</v>
      </c>
      <c r="H1111">
        <v>283.35683400331101</v>
      </c>
      <c r="I1111">
        <v>36.921561863999997</v>
      </c>
      <c r="J1111">
        <v>-5.9989201883326702E-3</v>
      </c>
      <c r="K1111">
        <v>0.31553027530508498</v>
      </c>
      <c r="L1111">
        <v>0</v>
      </c>
      <c r="M1111">
        <v>0</v>
      </c>
      <c r="N1111">
        <v>0</v>
      </c>
      <c r="O1111">
        <v>-1.3344787460748599</v>
      </c>
      <c r="P1111">
        <v>283.54000000000002</v>
      </c>
      <c r="Q1111">
        <v>36.921405077000003</v>
      </c>
      <c r="R1111">
        <v>6.0305841625774299E-2</v>
      </c>
      <c r="S1111">
        <v>0.159149906659732</v>
      </c>
      <c r="T1111">
        <v>-0.114962290076162</v>
      </c>
      <c r="U1111">
        <v>-6.1653156638119599E-2</v>
      </c>
      <c r="V1111">
        <v>3.4831042942658597E-2</v>
      </c>
      <c r="W1111">
        <v>-1.37674624527814</v>
      </c>
      <c r="X1111">
        <v>281.11825068508</v>
      </c>
    </row>
    <row r="1112" spans="1:24" x14ac:dyDescent="0.3">
      <c r="A1112">
        <v>36.944799185999997</v>
      </c>
      <c r="B1112">
        <v>2.6586756515698498E-3</v>
      </c>
      <c r="C1112">
        <v>0.32778216258797999</v>
      </c>
      <c r="D1112">
        <v>-3.0219035688787699E-3</v>
      </c>
      <c r="E1112">
        <v>2.7349803771588299E-3</v>
      </c>
      <c r="F1112">
        <v>4.5231365562069102E-2</v>
      </c>
      <c r="G1112">
        <v>-1.3373933393219299</v>
      </c>
      <c r="H1112">
        <v>283.37300610794603</v>
      </c>
      <c r="I1112">
        <v>36.981719599000002</v>
      </c>
      <c r="J1112">
        <v>-3.8223059885495602E-3</v>
      </c>
      <c r="K1112">
        <v>0.30649182740108799</v>
      </c>
      <c r="L1112">
        <v>0</v>
      </c>
      <c r="M1112">
        <v>0</v>
      </c>
      <c r="N1112">
        <v>0</v>
      </c>
      <c r="O1112">
        <v>-1.3348278119252599</v>
      </c>
      <c r="P1112">
        <v>283.52</v>
      </c>
      <c r="Q1112">
        <v>36.959449053</v>
      </c>
      <c r="R1112">
        <v>6.1721073808724297E-2</v>
      </c>
      <c r="S1112">
        <v>0.15585658147159301</v>
      </c>
      <c r="T1112">
        <v>-0.11406911818145</v>
      </c>
      <c r="U1112">
        <v>-6.1166684928338502E-2</v>
      </c>
      <c r="V1112">
        <v>3.4970323240406498E-2</v>
      </c>
      <c r="W1112">
        <v>-1.37789619102391</v>
      </c>
      <c r="X1112">
        <v>281.05236364717803</v>
      </c>
    </row>
    <row r="1113" spans="1:24" x14ac:dyDescent="0.3">
      <c r="A1113">
        <v>36.989788771000001</v>
      </c>
      <c r="B1113">
        <v>4.21600023272895E-3</v>
      </c>
      <c r="C1113">
        <v>0.32086802840474798</v>
      </c>
      <c r="D1113">
        <v>-2.7315211482346101E-3</v>
      </c>
      <c r="E1113">
        <v>3.6394350136509201E-3</v>
      </c>
      <c r="F1113">
        <v>4.4917876436818202E-2</v>
      </c>
      <c r="G1113">
        <v>-1.33682766229187</v>
      </c>
      <c r="H1113">
        <v>283.40541701433602</v>
      </c>
      <c r="I1113">
        <v>36.981719599000002</v>
      </c>
      <c r="J1113">
        <v>-3.8223059885495602E-3</v>
      </c>
      <c r="K1113">
        <v>0.30649182740108799</v>
      </c>
      <c r="L1113">
        <v>0</v>
      </c>
      <c r="M1113">
        <v>0</v>
      </c>
      <c r="N1113">
        <v>0</v>
      </c>
      <c r="O1113">
        <v>-1.3348278119252599</v>
      </c>
      <c r="P1113">
        <v>283.52</v>
      </c>
      <c r="Q1113">
        <v>37.009145021999998</v>
      </c>
      <c r="R1113">
        <v>6.3216350015496997E-2</v>
      </c>
      <c r="S1113">
        <v>0.14429029466239601</v>
      </c>
      <c r="T1113">
        <v>-0.114393793534996</v>
      </c>
      <c r="U1113">
        <v>-6.1715280367426101E-2</v>
      </c>
      <c r="V1113">
        <v>3.30887981145319E-2</v>
      </c>
      <c r="W1113">
        <v>-1.37705282948664</v>
      </c>
      <c r="X1113">
        <v>281.10068470386699</v>
      </c>
    </row>
    <row r="1114" spans="1:24" x14ac:dyDescent="0.3">
      <c r="A1114">
        <v>36.989788771000001</v>
      </c>
      <c r="B1114">
        <v>4.21600023272895E-3</v>
      </c>
      <c r="C1114">
        <v>0.32086802840474798</v>
      </c>
      <c r="D1114">
        <v>-2.7315211482346101E-3</v>
      </c>
      <c r="E1114">
        <v>3.6394350136509201E-3</v>
      </c>
      <c r="F1114">
        <v>4.4917876436818202E-2</v>
      </c>
      <c r="G1114">
        <v>-1.33682766229187</v>
      </c>
      <c r="H1114">
        <v>283.40541701433602</v>
      </c>
      <c r="I1114">
        <v>36.981719599000002</v>
      </c>
      <c r="J1114">
        <v>-3.8223059885495602E-3</v>
      </c>
      <c r="K1114">
        <v>0.30649182740108799</v>
      </c>
      <c r="L1114">
        <v>0</v>
      </c>
      <c r="M1114">
        <v>0</v>
      </c>
      <c r="N1114">
        <v>0</v>
      </c>
      <c r="O1114">
        <v>-1.3348278119252599</v>
      </c>
      <c r="P1114">
        <v>283.52</v>
      </c>
      <c r="Q1114">
        <v>37.009145021999998</v>
      </c>
      <c r="R1114">
        <v>6.3216350015496997E-2</v>
      </c>
      <c r="S1114">
        <v>0.14429029466239601</v>
      </c>
      <c r="T1114">
        <v>-0.114393793534996</v>
      </c>
      <c r="U1114">
        <v>-6.1715280367426101E-2</v>
      </c>
      <c r="V1114">
        <v>3.30887981145319E-2</v>
      </c>
      <c r="W1114">
        <v>-1.37705282948664</v>
      </c>
      <c r="X1114">
        <v>281.10068470386699</v>
      </c>
    </row>
    <row r="1115" spans="1:24" x14ac:dyDescent="0.3">
      <c r="A1115">
        <v>37.03477788</v>
      </c>
      <c r="B1115">
        <v>6.1823505463663199E-3</v>
      </c>
      <c r="C1115">
        <v>0.31367960165983899</v>
      </c>
      <c r="D1115">
        <v>-1.9473599968478101E-3</v>
      </c>
      <c r="E1115">
        <v>4.5339649691934101E-3</v>
      </c>
      <c r="F1115">
        <v>4.5136503193862802E-2</v>
      </c>
      <c r="G1115">
        <v>-1.33703243713717</v>
      </c>
      <c r="H1115">
        <v>283.39368427994998</v>
      </c>
      <c r="I1115">
        <v>37.041715984</v>
      </c>
      <c r="J1115">
        <v>-1.66878692613188E-3</v>
      </c>
      <c r="K1115">
        <v>0.29753554877190003</v>
      </c>
      <c r="L1115">
        <v>0</v>
      </c>
      <c r="M1115">
        <v>0</v>
      </c>
      <c r="N1115">
        <v>0</v>
      </c>
      <c r="O1115">
        <v>-1.33412968022447</v>
      </c>
      <c r="P1115">
        <v>283.56</v>
      </c>
      <c r="Q1115">
        <v>37.045814038000003</v>
      </c>
      <c r="R1115">
        <v>6.4225153013946004E-2</v>
      </c>
      <c r="S1115">
        <v>0.139106186784314</v>
      </c>
      <c r="T1115">
        <v>-0.114306761558019</v>
      </c>
      <c r="U1115">
        <v>-6.1411726226902399E-2</v>
      </c>
      <c r="V1115">
        <v>3.2514819197609797E-2</v>
      </c>
      <c r="W1115">
        <v>-1.3766841672330301</v>
      </c>
      <c r="X1115">
        <v>281.12180749506501</v>
      </c>
    </row>
    <row r="1116" spans="1:24" x14ac:dyDescent="0.3">
      <c r="A1116">
        <v>37.079768182000002</v>
      </c>
      <c r="B1116">
        <v>7.0875730356982896E-3</v>
      </c>
      <c r="C1116">
        <v>0.30703661436486501</v>
      </c>
      <c r="D1116">
        <v>-3.0470339115709101E-3</v>
      </c>
      <c r="E1116">
        <v>4.7738420849309402E-3</v>
      </c>
      <c r="F1116">
        <v>4.4827735772196599E-2</v>
      </c>
      <c r="G1116">
        <v>-1.3376469584081601</v>
      </c>
      <c r="H1116">
        <v>283.35847480470102</v>
      </c>
      <c r="I1116">
        <v>37.101412764999999</v>
      </c>
      <c r="J1116">
        <v>5.0098321374736495E-4</v>
      </c>
      <c r="K1116">
        <v>0.28853931848266601</v>
      </c>
      <c r="L1116">
        <v>0</v>
      </c>
      <c r="M1116">
        <v>0</v>
      </c>
      <c r="N1116">
        <v>0</v>
      </c>
      <c r="O1116">
        <v>-1.3339551472992699</v>
      </c>
      <c r="P1116">
        <v>283.57</v>
      </c>
      <c r="Q1116">
        <v>37.090749025999997</v>
      </c>
      <c r="R1116">
        <v>6.5074570639514995E-2</v>
      </c>
      <c r="S1116">
        <v>0.12853430514500999</v>
      </c>
      <c r="T1116">
        <v>-0.113567682196219</v>
      </c>
      <c r="U1116">
        <v>-6.0553971758663103E-2</v>
      </c>
      <c r="V1116">
        <v>3.2120678689109498E-2</v>
      </c>
      <c r="W1116">
        <v>-1.37642443785324</v>
      </c>
      <c r="X1116">
        <v>281.13668889234299</v>
      </c>
    </row>
    <row r="1117" spans="1:24" x14ac:dyDescent="0.3">
      <c r="A1117">
        <v>37.129756927999999</v>
      </c>
      <c r="B1117">
        <v>9.4455983343063495E-3</v>
      </c>
      <c r="C1117">
        <v>0.29923507313238901</v>
      </c>
      <c r="D1117">
        <v>-3.54665564373136E-3</v>
      </c>
      <c r="E1117">
        <v>4.2758608936596604E-3</v>
      </c>
      <c r="F1117">
        <v>4.4902648433024502E-2</v>
      </c>
      <c r="G1117">
        <v>-1.3376789457949001</v>
      </c>
      <c r="H1117">
        <v>283.35664206244297</v>
      </c>
      <c r="I1117">
        <v>37.101412764999999</v>
      </c>
      <c r="J1117">
        <v>5.0098321374736495E-4</v>
      </c>
      <c r="K1117">
        <v>0.28853931848266601</v>
      </c>
      <c r="L1117">
        <v>0</v>
      </c>
      <c r="M1117">
        <v>0</v>
      </c>
      <c r="N1117">
        <v>0</v>
      </c>
      <c r="O1117">
        <v>-1.3339551472992699</v>
      </c>
      <c r="P1117">
        <v>283.57</v>
      </c>
      <c r="Q1117">
        <v>37.090749025999997</v>
      </c>
      <c r="R1117">
        <v>6.5074570639514995E-2</v>
      </c>
      <c r="S1117">
        <v>0.12853430514500999</v>
      </c>
      <c r="T1117">
        <v>-0.113567682196219</v>
      </c>
      <c r="U1117">
        <v>-6.0553971758663103E-2</v>
      </c>
      <c r="V1117">
        <v>3.2120678689109498E-2</v>
      </c>
      <c r="W1117">
        <v>-1.37642443785324</v>
      </c>
      <c r="X1117">
        <v>281.13668889234299</v>
      </c>
    </row>
    <row r="1118" spans="1:24" x14ac:dyDescent="0.3">
      <c r="A1118">
        <v>37.129756927999999</v>
      </c>
      <c r="B1118">
        <v>9.4455983343063495E-3</v>
      </c>
      <c r="C1118">
        <v>0.29923507313238901</v>
      </c>
      <c r="D1118">
        <v>-3.54665564373136E-3</v>
      </c>
      <c r="E1118">
        <v>4.2758608936596604E-3</v>
      </c>
      <c r="F1118">
        <v>4.4902648433024502E-2</v>
      </c>
      <c r="G1118">
        <v>-1.3376789457949001</v>
      </c>
      <c r="H1118">
        <v>283.35664206244297</v>
      </c>
      <c r="I1118">
        <v>37.161335367</v>
      </c>
      <c r="J1118">
        <v>2.66231728271407E-3</v>
      </c>
      <c r="K1118">
        <v>0.27958492256344403</v>
      </c>
      <c r="L1118">
        <v>0</v>
      </c>
      <c r="M1118">
        <v>0</v>
      </c>
      <c r="N1118">
        <v>0</v>
      </c>
      <c r="O1118">
        <v>-1.33465327900006</v>
      </c>
      <c r="P1118">
        <v>283.52999999999997</v>
      </c>
      <c r="Q1118">
        <v>37.105597019000001</v>
      </c>
      <c r="R1118">
        <v>6.4797258802830104E-2</v>
      </c>
      <c r="S1118">
        <v>0.12821450212729599</v>
      </c>
      <c r="T1118">
        <v>-0.113578392053772</v>
      </c>
      <c r="U1118">
        <v>-6.0540473608475101E-2</v>
      </c>
      <c r="V1118">
        <v>3.2070584881424599E-2</v>
      </c>
      <c r="W1118">
        <v>-1.3761765843482601</v>
      </c>
      <c r="X1118">
        <v>281.15088985211497</v>
      </c>
    </row>
    <row r="1119" spans="1:24" x14ac:dyDescent="0.3">
      <c r="A1119">
        <v>37.184743881999999</v>
      </c>
      <c r="B1119">
        <v>1.09058560184432E-2</v>
      </c>
      <c r="C1119">
        <v>0.291692172866577</v>
      </c>
      <c r="D1119">
        <v>-4.3509434908628498E-3</v>
      </c>
      <c r="E1119">
        <v>4.4438265063152203E-3</v>
      </c>
      <c r="F1119">
        <v>4.5133714842611299E-2</v>
      </c>
      <c r="G1119">
        <v>-1.33656955047235</v>
      </c>
      <c r="H1119">
        <v>283.42020573223698</v>
      </c>
      <c r="I1119">
        <v>37.161335367</v>
      </c>
      <c r="J1119">
        <v>2.66231728271407E-3</v>
      </c>
      <c r="K1119">
        <v>0.27958492256344403</v>
      </c>
      <c r="L1119">
        <v>0</v>
      </c>
      <c r="M1119">
        <v>0</v>
      </c>
      <c r="N1119">
        <v>0</v>
      </c>
      <c r="O1119">
        <v>-1.33465327900006</v>
      </c>
      <c r="P1119">
        <v>283.52999999999997</v>
      </c>
      <c r="Q1119">
        <v>37.105597019000001</v>
      </c>
      <c r="R1119">
        <v>6.4797258802830104E-2</v>
      </c>
      <c r="S1119">
        <v>0.12821450212729599</v>
      </c>
      <c r="T1119">
        <v>-0.113578392053772</v>
      </c>
      <c r="U1119">
        <v>-6.0540473608475101E-2</v>
      </c>
      <c r="V1119">
        <v>3.2070584881424599E-2</v>
      </c>
      <c r="W1119">
        <v>-1.3761765843482601</v>
      </c>
      <c r="X1119">
        <v>281.15088985211497</v>
      </c>
    </row>
    <row r="1120" spans="1:24" x14ac:dyDescent="0.3">
      <c r="A1120">
        <v>37.224700452</v>
      </c>
      <c r="B1120">
        <v>1.1192842760077201E-2</v>
      </c>
      <c r="C1120">
        <v>0.28593598555372801</v>
      </c>
      <c r="D1120">
        <v>-4.1090319864451903E-3</v>
      </c>
      <c r="E1120">
        <v>5.4602149176975904E-3</v>
      </c>
      <c r="F1120">
        <v>4.5320086290992899E-2</v>
      </c>
      <c r="G1120">
        <v>-1.33615112786059</v>
      </c>
      <c r="H1120">
        <v>283.44417958194299</v>
      </c>
      <c r="I1120">
        <v>37.221470668000002</v>
      </c>
      <c r="J1120">
        <v>4.8373539426015202E-3</v>
      </c>
      <c r="K1120">
        <v>0.27054609490626902</v>
      </c>
      <c r="L1120">
        <v>0</v>
      </c>
      <c r="M1120">
        <v>0</v>
      </c>
      <c r="N1120">
        <v>0</v>
      </c>
      <c r="O1120">
        <v>-1.33412968022447</v>
      </c>
      <c r="P1120">
        <v>283.56</v>
      </c>
      <c r="Q1120">
        <v>37.105597019000001</v>
      </c>
      <c r="R1120">
        <v>6.4797258802830104E-2</v>
      </c>
      <c r="S1120">
        <v>0.12821450212729599</v>
      </c>
      <c r="T1120">
        <v>-0.113578392053772</v>
      </c>
      <c r="U1120">
        <v>-6.0540473608475101E-2</v>
      </c>
      <c r="V1120">
        <v>3.2070584881424599E-2</v>
      </c>
      <c r="W1120">
        <v>-1.3761765843482601</v>
      </c>
      <c r="X1120">
        <v>281.15088985211497</v>
      </c>
    </row>
    <row r="1121" spans="1:24" x14ac:dyDescent="0.3">
      <c r="A1121">
        <v>37.224700452</v>
      </c>
      <c r="B1121">
        <v>1.1192842760077201E-2</v>
      </c>
      <c r="C1121">
        <v>0.28593598555372801</v>
      </c>
      <c r="D1121">
        <v>-4.1090319864451903E-3</v>
      </c>
      <c r="E1121">
        <v>5.4602149176975904E-3</v>
      </c>
      <c r="F1121">
        <v>4.5320086290992899E-2</v>
      </c>
      <c r="G1121">
        <v>-1.33615112786059</v>
      </c>
      <c r="H1121">
        <v>283.44417958194299</v>
      </c>
      <c r="I1121">
        <v>37.221470668000002</v>
      </c>
      <c r="J1121">
        <v>4.8373539426015202E-3</v>
      </c>
      <c r="K1121">
        <v>0.27054609490626902</v>
      </c>
      <c r="L1121">
        <v>0</v>
      </c>
      <c r="M1121">
        <v>0</v>
      </c>
      <c r="N1121">
        <v>0</v>
      </c>
      <c r="O1121">
        <v>-1.33412968022447</v>
      </c>
      <c r="P1121">
        <v>283.56</v>
      </c>
      <c r="Q1121">
        <v>37.250843048</v>
      </c>
      <c r="R1121">
        <v>6.6636886405797097E-2</v>
      </c>
      <c r="S1121">
        <v>0.122693135626568</v>
      </c>
      <c r="T1121">
        <v>-0.11279328524007499</v>
      </c>
      <c r="U1121">
        <v>-5.4939328683125802E-2</v>
      </c>
      <c r="V1121">
        <v>3.6374216673773802E-2</v>
      </c>
      <c r="W1121">
        <v>-1.3686286661024401</v>
      </c>
      <c r="X1121">
        <v>281.58335371171103</v>
      </c>
    </row>
    <row r="1122" spans="1:24" x14ac:dyDescent="0.3">
      <c r="A1122">
        <v>37.269690513999997</v>
      </c>
      <c r="B1122">
        <v>1.25778368236055E-2</v>
      </c>
      <c r="C1122">
        <v>0.27807234265406899</v>
      </c>
      <c r="D1122">
        <v>-4.9655907787382603E-3</v>
      </c>
      <c r="E1122">
        <v>6.1370349762054103E-3</v>
      </c>
      <c r="F1122">
        <v>4.5096169361158102E-2</v>
      </c>
      <c r="G1122">
        <v>-1.33695998545392</v>
      </c>
      <c r="H1122">
        <v>283.39783545561897</v>
      </c>
      <c r="I1122">
        <v>37.279231023999998</v>
      </c>
      <c r="J1122">
        <v>7.0071240824807601E-3</v>
      </c>
      <c r="K1122">
        <v>0.261549864617036</v>
      </c>
      <c r="L1122">
        <v>0</v>
      </c>
      <c r="M1122">
        <v>0</v>
      </c>
      <c r="N1122">
        <v>0</v>
      </c>
      <c r="O1122">
        <v>-1.33290794974807</v>
      </c>
      <c r="P1122">
        <v>283.63</v>
      </c>
      <c r="Q1122">
        <v>37.286031008000002</v>
      </c>
      <c r="R1122">
        <v>7.0887111339393197E-2</v>
      </c>
      <c r="S1122">
        <v>0.103346809998185</v>
      </c>
      <c r="T1122">
        <v>-0.112489865147438</v>
      </c>
      <c r="U1122">
        <v>-5.5213183297261603E-2</v>
      </c>
      <c r="V1122">
        <v>3.5459626783056503E-2</v>
      </c>
      <c r="W1122">
        <v>-1.36724238329977</v>
      </c>
      <c r="X1122">
        <v>281.662781865515</v>
      </c>
    </row>
    <row r="1123" spans="1:24" x14ac:dyDescent="0.3">
      <c r="A1123">
        <v>37.314680576999997</v>
      </c>
      <c r="B1123">
        <v>1.43698712985929E-2</v>
      </c>
      <c r="C1123">
        <v>0.27090378602121701</v>
      </c>
      <c r="D1123">
        <v>-4.9232281744480098E-3</v>
      </c>
      <c r="E1123">
        <v>5.77297926393923E-3</v>
      </c>
      <c r="F1123">
        <v>4.5030143250274497E-2</v>
      </c>
      <c r="G1123">
        <v>-1.3377035996967299</v>
      </c>
      <c r="H1123">
        <v>283.35522949791999</v>
      </c>
      <c r="I1123">
        <v>37.301424005999998</v>
      </c>
      <c r="J1123">
        <v>7.7407436332506902E-3</v>
      </c>
      <c r="K1123">
        <v>0.25852437702617898</v>
      </c>
      <c r="L1123">
        <v>0</v>
      </c>
      <c r="M1123">
        <v>0</v>
      </c>
      <c r="N1123">
        <v>0</v>
      </c>
      <c r="O1123">
        <v>-1.33325701559847</v>
      </c>
      <c r="P1123">
        <v>283.61</v>
      </c>
      <c r="Q1123">
        <v>37.333075999999998</v>
      </c>
      <c r="R1123">
        <v>7.2641692408322897E-2</v>
      </c>
      <c r="S1123">
        <v>9.2932596351504193E-2</v>
      </c>
      <c r="T1123">
        <v>-0.111421954634155</v>
      </c>
      <c r="U1123">
        <v>-5.4109077985071898E-2</v>
      </c>
      <c r="V1123">
        <v>3.5193986796696199E-2</v>
      </c>
      <c r="W1123">
        <v>-1.36860697671944</v>
      </c>
      <c r="X1123">
        <v>281.58459642181703</v>
      </c>
    </row>
    <row r="1124" spans="1:24" x14ac:dyDescent="0.3">
      <c r="A1124">
        <v>37.359670162999997</v>
      </c>
      <c r="B1124">
        <v>1.73998080439281E-2</v>
      </c>
      <c r="C1124">
        <v>0.26442285232628299</v>
      </c>
      <c r="D1124">
        <v>-6.1327116563916198E-3</v>
      </c>
      <c r="E1124">
        <v>5.0474714299836698E-3</v>
      </c>
      <c r="F1124">
        <v>4.4542824206840297E-2</v>
      </c>
      <c r="G1124">
        <v>-1.33689532209825</v>
      </c>
      <c r="H1124">
        <v>283.40154039298699</v>
      </c>
      <c r="I1124">
        <v>37.361209414000001</v>
      </c>
      <c r="J1124">
        <v>9.9083285226583204E-3</v>
      </c>
      <c r="K1124">
        <v>0.24957149218479599</v>
      </c>
      <c r="L1124">
        <v>0</v>
      </c>
      <c r="M1124">
        <v>0</v>
      </c>
      <c r="N1124">
        <v>0</v>
      </c>
      <c r="O1124">
        <v>-1.3344787460748599</v>
      </c>
      <c r="P1124">
        <v>283.54000000000002</v>
      </c>
      <c r="Q1124">
        <v>37.333075999999998</v>
      </c>
      <c r="R1124">
        <v>7.2641692408322897E-2</v>
      </c>
      <c r="S1124">
        <v>9.2932596351504193E-2</v>
      </c>
      <c r="T1124">
        <v>-0.111421954634155</v>
      </c>
      <c r="U1124">
        <v>-5.4109077985071898E-2</v>
      </c>
      <c r="V1124">
        <v>3.5193986796696199E-2</v>
      </c>
      <c r="W1124">
        <v>-1.36860697671944</v>
      </c>
      <c r="X1124">
        <v>281.58459642181703</v>
      </c>
    </row>
    <row r="1125" spans="1:24" x14ac:dyDescent="0.3">
      <c r="A1125">
        <v>37.404660464000003</v>
      </c>
      <c r="B1125">
        <v>1.8666974778631398E-2</v>
      </c>
      <c r="C1125">
        <v>0.25779157435465</v>
      </c>
      <c r="D1125">
        <v>-5.4266666993498802E-3</v>
      </c>
      <c r="E1125">
        <v>5.0355448621158903E-3</v>
      </c>
      <c r="F1125">
        <v>4.7173509655317997E-2</v>
      </c>
      <c r="G1125">
        <v>-1.3369203367876501</v>
      </c>
      <c r="H1125">
        <v>283.40010715685901</v>
      </c>
      <c r="I1125">
        <v>37.361209414000001</v>
      </c>
      <c r="J1125">
        <v>9.9083285226583204E-3</v>
      </c>
      <c r="K1125">
        <v>0.24957149218479599</v>
      </c>
      <c r="L1125">
        <v>0</v>
      </c>
      <c r="M1125">
        <v>0</v>
      </c>
      <c r="N1125">
        <v>0</v>
      </c>
      <c r="O1125">
        <v>-1.3344787460748599</v>
      </c>
      <c r="P1125">
        <v>283.54000000000002</v>
      </c>
      <c r="Q1125">
        <v>37.366615056999997</v>
      </c>
      <c r="R1125">
        <v>7.3339164905040999E-2</v>
      </c>
      <c r="S1125">
        <v>8.9048026390479304E-2</v>
      </c>
      <c r="T1125">
        <v>-0.111841575528148</v>
      </c>
      <c r="U1125">
        <v>-5.5245757410295901E-2</v>
      </c>
      <c r="V1125">
        <v>3.4597289404119998E-2</v>
      </c>
      <c r="W1125">
        <v>-1.36858783705271</v>
      </c>
      <c r="X1125">
        <v>281.585693043942</v>
      </c>
    </row>
    <row r="1126" spans="1:24" x14ac:dyDescent="0.3">
      <c r="A1126">
        <v>37.404660464000003</v>
      </c>
      <c r="B1126">
        <v>1.8666974778631398E-2</v>
      </c>
      <c r="C1126">
        <v>0.25779157435465</v>
      </c>
      <c r="D1126">
        <v>-5.4266666993498802E-3</v>
      </c>
      <c r="E1126">
        <v>5.0355448621158903E-3</v>
      </c>
      <c r="F1126">
        <v>4.7173509655317997E-2</v>
      </c>
      <c r="G1126">
        <v>-1.3369203367876501</v>
      </c>
      <c r="H1126">
        <v>283.40010715685901</v>
      </c>
      <c r="I1126">
        <v>37.419137765999999</v>
      </c>
      <c r="J1126">
        <v>1.21148961288605E-2</v>
      </c>
      <c r="K1126">
        <v>0.240408661970194</v>
      </c>
      <c r="L1126">
        <v>0</v>
      </c>
      <c r="M1126">
        <v>0</v>
      </c>
      <c r="N1126">
        <v>0</v>
      </c>
      <c r="O1126">
        <v>-1.3339551472992699</v>
      </c>
      <c r="P1126">
        <v>283.57</v>
      </c>
      <c r="Q1126">
        <v>37.419469118000002</v>
      </c>
      <c r="R1126">
        <v>7.4594783878997303E-2</v>
      </c>
      <c r="S1126">
        <v>8.3789651685101496E-2</v>
      </c>
      <c r="T1126">
        <v>-0.111517546558941</v>
      </c>
      <c r="U1126">
        <v>-5.5731881970138203E-2</v>
      </c>
      <c r="V1126">
        <v>3.47348433346766E-2</v>
      </c>
      <c r="W1126">
        <v>-1.36816885047256</v>
      </c>
      <c r="X1126">
        <v>281.60969920665701</v>
      </c>
    </row>
    <row r="1127" spans="1:24" x14ac:dyDescent="0.3">
      <c r="A1127">
        <v>37.454648257000002</v>
      </c>
      <c r="B1127">
        <v>1.9661627202386199E-2</v>
      </c>
      <c r="C1127">
        <v>0.25013001833437298</v>
      </c>
      <c r="D1127">
        <v>-5.0811078399419802E-3</v>
      </c>
      <c r="E1127">
        <v>5.6600272828292103E-3</v>
      </c>
      <c r="F1127">
        <v>4.8893951133066001E-2</v>
      </c>
      <c r="G1127">
        <v>-1.3368545221221699</v>
      </c>
      <c r="H1127">
        <v>283.403878059421</v>
      </c>
      <c r="I1127">
        <v>37.441113285</v>
      </c>
      <c r="J1127">
        <v>1.2845346994761199E-2</v>
      </c>
      <c r="K1127">
        <v>0.23738240779379</v>
      </c>
      <c r="L1127">
        <v>0</v>
      </c>
      <c r="M1127">
        <v>0</v>
      </c>
      <c r="N1127">
        <v>0</v>
      </c>
      <c r="O1127">
        <v>-1.3339551472992699</v>
      </c>
      <c r="P1127">
        <v>283.57</v>
      </c>
      <c r="Q1127">
        <v>37.455712079999998</v>
      </c>
      <c r="R1127">
        <v>7.5796761973659602E-2</v>
      </c>
      <c r="S1127">
        <v>7.7929968677292905E-2</v>
      </c>
      <c r="T1127">
        <v>-0.111056445482949</v>
      </c>
      <c r="U1127">
        <v>-5.6172257589408602E-2</v>
      </c>
      <c r="V1127">
        <v>3.4831716031988397E-2</v>
      </c>
      <c r="W1127">
        <v>-1.36793085706322</v>
      </c>
      <c r="X1127">
        <v>281.62333522456402</v>
      </c>
    </row>
    <row r="1128" spans="1:24" x14ac:dyDescent="0.3">
      <c r="A1128">
        <v>37.499638320000003</v>
      </c>
      <c r="B1128">
        <v>2.1302348477106301E-2</v>
      </c>
      <c r="C1128">
        <v>0.24265954704693801</v>
      </c>
      <c r="D1128">
        <v>-5.2089435048401399E-3</v>
      </c>
      <c r="E1128">
        <v>5.9251610737567802E-3</v>
      </c>
      <c r="F1128">
        <v>4.8611604613516601E-2</v>
      </c>
      <c r="G1128">
        <v>-1.33720633248041</v>
      </c>
      <c r="H1128">
        <v>283.38372081070497</v>
      </c>
      <c r="I1128">
        <v>37.501042208000001</v>
      </c>
      <c r="J1128">
        <v>1.5056711944954001E-2</v>
      </c>
      <c r="K1128">
        <v>0.22822073419125199</v>
      </c>
      <c r="L1128">
        <v>0</v>
      </c>
      <c r="M1128">
        <v>0</v>
      </c>
      <c r="N1128">
        <v>0</v>
      </c>
      <c r="O1128">
        <v>-1.3339551472992699</v>
      </c>
      <c r="P1128">
        <v>283.57</v>
      </c>
      <c r="Q1128">
        <v>37.455712079999998</v>
      </c>
      <c r="R1128">
        <v>7.5796761973659602E-2</v>
      </c>
      <c r="S1128">
        <v>7.7929968677292905E-2</v>
      </c>
      <c r="T1128">
        <v>-0.111056445482949</v>
      </c>
      <c r="U1128">
        <v>-5.6172257589408602E-2</v>
      </c>
      <c r="V1128">
        <v>3.4831716031988397E-2</v>
      </c>
      <c r="W1128">
        <v>-1.36793085706322</v>
      </c>
      <c r="X1128">
        <v>281.62333522456402</v>
      </c>
    </row>
    <row r="1129" spans="1:24" x14ac:dyDescent="0.3">
      <c r="A1129">
        <v>37.504637481000003</v>
      </c>
      <c r="B1129">
        <v>2.0922552989785501E-2</v>
      </c>
      <c r="C1129">
        <v>0.241504110021908</v>
      </c>
      <c r="D1129">
        <v>-4.47669299319387E-3</v>
      </c>
      <c r="E1129">
        <v>6.0240299566406696E-3</v>
      </c>
      <c r="F1129">
        <v>4.85236892559072E-2</v>
      </c>
      <c r="G1129">
        <v>-1.3370755172085</v>
      </c>
      <c r="H1129">
        <v>283.39121597368103</v>
      </c>
      <c r="I1129">
        <v>37.501042208000001</v>
      </c>
      <c r="J1129">
        <v>1.5056711944954001E-2</v>
      </c>
      <c r="K1129">
        <v>0.22822073419125199</v>
      </c>
      <c r="L1129">
        <v>0</v>
      </c>
      <c r="M1129">
        <v>0</v>
      </c>
      <c r="N1129">
        <v>0</v>
      </c>
      <c r="O1129">
        <v>-1.3339551472992699</v>
      </c>
      <c r="P1129">
        <v>283.57</v>
      </c>
      <c r="Q1129">
        <v>37.511198043999997</v>
      </c>
      <c r="R1129">
        <v>7.7578039090064999E-2</v>
      </c>
      <c r="S1129">
        <v>6.7926655095496502E-2</v>
      </c>
      <c r="T1129">
        <v>-0.111073878705166</v>
      </c>
      <c r="U1129">
        <v>-5.6768442626800301E-2</v>
      </c>
      <c r="V1129">
        <v>3.3663199035809402E-2</v>
      </c>
      <c r="W1129">
        <v>-1.36780936549785</v>
      </c>
      <c r="X1129">
        <v>281.630296178506</v>
      </c>
    </row>
    <row r="1130" spans="1:24" x14ac:dyDescent="0.3">
      <c r="A1130">
        <v>37.544628381999999</v>
      </c>
      <c r="B1130">
        <v>2.2752105061599401E-2</v>
      </c>
      <c r="C1130">
        <v>0.23563800256409201</v>
      </c>
      <c r="D1130">
        <v>-4.2599597945809399E-3</v>
      </c>
      <c r="E1130">
        <v>5.6356631673195297E-3</v>
      </c>
      <c r="F1130">
        <v>4.96752239231689E-2</v>
      </c>
      <c r="G1130">
        <v>-1.33731240431052</v>
      </c>
      <c r="H1130">
        <v>283.37764334251398</v>
      </c>
      <c r="I1130">
        <v>37.561011413000003</v>
      </c>
      <c r="J1130">
        <v>1.7268076895146801E-2</v>
      </c>
      <c r="K1130">
        <v>0.21905906058871499</v>
      </c>
      <c r="L1130">
        <v>0</v>
      </c>
      <c r="M1130">
        <v>0</v>
      </c>
      <c r="N1130">
        <v>0</v>
      </c>
      <c r="O1130">
        <v>-1.3343042131496701</v>
      </c>
      <c r="P1130">
        <v>283.55</v>
      </c>
      <c r="Q1130">
        <v>37.562592983000002</v>
      </c>
      <c r="R1130">
        <v>7.9573194505440994E-2</v>
      </c>
      <c r="S1130">
        <v>5.7828460780694098E-2</v>
      </c>
      <c r="T1130">
        <v>-0.110325083057176</v>
      </c>
      <c r="U1130">
        <v>-5.6273096688480399E-2</v>
      </c>
      <c r="V1130">
        <v>3.3713522351531598E-2</v>
      </c>
      <c r="W1130">
        <v>-1.3682778537662901</v>
      </c>
      <c r="X1130">
        <v>281.60345377797302</v>
      </c>
    </row>
    <row r="1131" spans="1:24" x14ac:dyDescent="0.3">
      <c r="A1131">
        <v>37.594616174999999</v>
      </c>
      <c r="B1131">
        <v>2.5153807648819901E-2</v>
      </c>
      <c r="C1131">
        <v>0.22789607877163001</v>
      </c>
      <c r="D1131">
        <v>-2.9075876809656598E-3</v>
      </c>
      <c r="E1131">
        <v>4.8943885785061696E-3</v>
      </c>
      <c r="F1131">
        <v>4.9720747412885E-2</v>
      </c>
      <c r="G1131">
        <v>-1.33763984560534</v>
      </c>
      <c r="H1131">
        <v>283.35888233828302</v>
      </c>
      <c r="I1131">
        <v>37.561011413000003</v>
      </c>
      <c r="J1131">
        <v>1.7268076895146801E-2</v>
      </c>
      <c r="K1131">
        <v>0.21905906058871499</v>
      </c>
      <c r="L1131">
        <v>0</v>
      </c>
      <c r="M1131">
        <v>0</v>
      </c>
      <c r="N1131">
        <v>0</v>
      </c>
      <c r="O1131">
        <v>-1.3343042131496701</v>
      </c>
      <c r="P1131">
        <v>283.55</v>
      </c>
      <c r="Q1131">
        <v>37.562592983000002</v>
      </c>
      <c r="R1131">
        <v>7.9573194505440994E-2</v>
      </c>
      <c r="S1131">
        <v>5.7828460780694098E-2</v>
      </c>
      <c r="T1131">
        <v>-0.110325083057176</v>
      </c>
      <c r="U1131">
        <v>-5.6273096688480399E-2</v>
      </c>
      <c r="V1131">
        <v>3.3713522351531598E-2</v>
      </c>
      <c r="W1131">
        <v>-1.3682778537662901</v>
      </c>
      <c r="X1131">
        <v>281.60345377797302</v>
      </c>
    </row>
    <row r="1132" spans="1:24" x14ac:dyDescent="0.3">
      <c r="A1132">
        <v>37.594616174999999</v>
      </c>
      <c r="B1132">
        <v>2.5153807648819901E-2</v>
      </c>
      <c r="C1132">
        <v>0.22789607877163001</v>
      </c>
      <c r="D1132">
        <v>-2.9075876809656598E-3</v>
      </c>
      <c r="E1132">
        <v>4.8943885785061696E-3</v>
      </c>
      <c r="F1132">
        <v>4.9720747412885E-2</v>
      </c>
      <c r="G1132">
        <v>-1.33763984560534</v>
      </c>
      <c r="H1132">
        <v>283.35888233828302</v>
      </c>
      <c r="I1132">
        <v>37.621056588000002</v>
      </c>
      <c r="J1132">
        <v>1.9496227093140799E-2</v>
      </c>
      <c r="K1132">
        <v>0.20981369757846299</v>
      </c>
      <c r="L1132">
        <v>0</v>
      </c>
      <c r="M1132">
        <v>0</v>
      </c>
      <c r="N1132">
        <v>0</v>
      </c>
      <c r="O1132">
        <v>-1.33465327900006</v>
      </c>
      <c r="P1132">
        <v>283.52999999999997</v>
      </c>
      <c r="Q1132">
        <v>37.608718156999998</v>
      </c>
      <c r="R1132">
        <v>8.0541921070918301E-2</v>
      </c>
      <c r="S1132">
        <v>5.2796567911552898E-2</v>
      </c>
      <c r="T1132">
        <v>-0.110188643481773</v>
      </c>
      <c r="U1132">
        <v>-5.7140717053534802E-2</v>
      </c>
      <c r="V1132">
        <v>3.3404323558601103E-2</v>
      </c>
      <c r="W1132">
        <v>-1.36842782867415</v>
      </c>
      <c r="X1132">
        <v>281.59486084871997</v>
      </c>
    </row>
    <row r="1133" spans="1:24" x14ac:dyDescent="0.3">
      <c r="A1133">
        <v>37.644605399</v>
      </c>
      <c r="B1133">
        <v>2.7059587514753201E-2</v>
      </c>
      <c r="C1133">
        <v>0.21987608242787299</v>
      </c>
      <c r="D1133">
        <v>-3.2861342187970898E-3</v>
      </c>
      <c r="E1133">
        <v>4.5729886961013702E-3</v>
      </c>
      <c r="F1133">
        <v>4.8617960432560697E-2</v>
      </c>
      <c r="G1133">
        <v>-1.33710154782491</v>
      </c>
      <c r="H1133">
        <v>283.38972452922297</v>
      </c>
      <c r="I1133">
        <v>37.621056588000002</v>
      </c>
      <c r="J1133">
        <v>1.9496227093140799E-2</v>
      </c>
      <c r="K1133">
        <v>0.20981369757846299</v>
      </c>
      <c r="L1133">
        <v>0</v>
      </c>
      <c r="M1133">
        <v>0</v>
      </c>
      <c r="N1133">
        <v>0</v>
      </c>
      <c r="O1133">
        <v>-1.33465327900006</v>
      </c>
      <c r="P1133">
        <v>283.52999999999997</v>
      </c>
      <c r="Q1133">
        <v>37.660477161999999</v>
      </c>
      <c r="R1133">
        <v>8.29516683914059E-2</v>
      </c>
      <c r="S1133">
        <v>4.2843427745450802E-2</v>
      </c>
      <c r="T1133">
        <v>-0.109832172799651</v>
      </c>
      <c r="U1133">
        <v>-5.76471844851087E-2</v>
      </c>
      <c r="V1133">
        <v>3.4203966735963501E-2</v>
      </c>
      <c r="W1133">
        <v>-1.36832936525911</v>
      </c>
      <c r="X1133">
        <v>281.600502386838</v>
      </c>
    </row>
    <row r="1134" spans="1:24" x14ac:dyDescent="0.3">
      <c r="A1134">
        <v>37.684596538999998</v>
      </c>
      <c r="B1134">
        <v>2.8719901543265602E-2</v>
      </c>
      <c r="C1134">
        <v>0.21426161337267499</v>
      </c>
      <c r="D1134">
        <v>-3.3599936868995402E-3</v>
      </c>
      <c r="E1134">
        <v>4.7698021541804697E-3</v>
      </c>
      <c r="F1134">
        <v>5.0643099570338301E-2</v>
      </c>
      <c r="G1134">
        <v>-1.3369746607688699</v>
      </c>
      <c r="H1134">
        <v>283.396994622009</v>
      </c>
      <c r="I1134">
        <v>37.680974409999997</v>
      </c>
      <c r="J1134">
        <v>2.1681240985413099E-2</v>
      </c>
      <c r="K1134">
        <v>0.20073340740909901</v>
      </c>
      <c r="L1134">
        <v>0</v>
      </c>
      <c r="M1134">
        <v>0</v>
      </c>
      <c r="N1134">
        <v>0</v>
      </c>
      <c r="O1134">
        <v>-1.33465327900006</v>
      </c>
      <c r="P1134">
        <v>283.52999999999997</v>
      </c>
      <c r="Q1134">
        <v>37.707723141000002</v>
      </c>
      <c r="R1134">
        <v>8.4106000407051101E-2</v>
      </c>
      <c r="S1134">
        <v>3.7885331396353902E-2</v>
      </c>
      <c r="T1134">
        <v>-0.109770618788882</v>
      </c>
      <c r="U1134">
        <v>-5.7782850043402202E-2</v>
      </c>
      <c r="V1134">
        <v>3.4272170895091297E-2</v>
      </c>
      <c r="W1134">
        <v>-1.3681032450018</v>
      </c>
      <c r="X1134">
        <v>281.61345812324402</v>
      </c>
    </row>
    <row r="1135" spans="1:24" x14ac:dyDescent="0.3">
      <c r="A1135">
        <v>37.729443312000001</v>
      </c>
      <c r="B1135">
        <v>3.0707604859796501E-2</v>
      </c>
      <c r="C1135">
        <v>0.206969152027659</v>
      </c>
      <c r="D1135">
        <v>-3.9079277776181698E-3</v>
      </c>
      <c r="E1135">
        <v>4.6826457318314601E-3</v>
      </c>
      <c r="F1135">
        <v>4.9233462834125503E-2</v>
      </c>
      <c r="G1135">
        <v>-1.33756348822817</v>
      </c>
      <c r="H1135">
        <v>283.36325729372999</v>
      </c>
      <c r="I1135">
        <v>37.680974409999997</v>
      </c>
      <c r="J1135">
        <v>2.1681240985413099E-2</v>
      </c>
      <c r="K1135">
        <v>0.20073340740909901</v>
      </c>
      <c r="L1135">
        <v>0</v>
      </c>
      <c r="M1135">
        <v>0</v>
      </c>
      <c r="N1135">
        <v>0</v>
      </c>
      <c r="O1135">
        <v>-1.33465327900006</v>
      </c>
      <c r="P1135">
        <v>283.52999999999997</v>
      </c>
      <c r="Q1135">
        <v>37.724898099999997</v>
      </c>
      <c r="R1135">
        <v>8.52420978692119E-2</v>
      </c>
      <c r="S1135">
        <v>3.1946342074525701E-2</v>
      </c>
      <c r="T1135">
        <v>-0.109447659905882</v>
      </c>
      <c r="U1135">
        <v>-5.7970559551294702E-2</v>
      </c>
      <c r="V1135">
        <v>3.3875602899561E-2</v>
      </c>
      <c r="W1135">
        <v>-1.3680780397725301</v>
      </c>
      <c r="X1135">
        <v>281.61490227650302</v>
      </c>
    </row>
    <row r="1136" spans="1:24" x14ac:dyDescent="0.3">
      <c r="A1136">
        <v>37.729443312000001</v>
      </c>
      <c r="B1136">
        <v>3.0707604859796501E-2</v>
      </c>
      <c r="C1136">
        <v>0.206969152027659</v>
      </c>
      <c r="D1136">
        <v>-3.9079277776181698E-3</v>
      </c>
      <c r="E1136">
        <v>4.6826457318314601E-3</v>
      </c>
      <c r="F1136">
        <v>4.9233462834125503E-2</v>
      </c>
      <c r="G1136">
        <v>-1.33756348822817</v>
      </c>
      <c r="H1136">
        <v>283.36325729372999</v>
      </c>
      <c r="I1136">
        <v>37.740903174000003</v>
      </c>
      <c r="J1136">
        <v>2.3916141039609401E-2</v>
      </c>
      <c r="K1136">
        <v>0.19144580467879099</v>
      </c>
      <c r="L1136">
        <v>0</v>
      </c>
      <c r="M1136">
        <v>0</v>
      </c>
      <c r="N1136">
        <v>0</v>
      </c>
      <c r="O1136">
        <v>-1.33412968022447</v>
      </c>
      <c r="P1136">
        <v>283.56</v>
      </c>
      <c r="Q1136">
        <v>37.757582188000001</v>
      </c>
      <c r="R1136">
        <v>8.6113099939500698E-2</v>
      </c>
      <c r="S1136">
        <v>2.6807985963194701E-2</v>
      </c>
      <c r="T1136">
        <v>-0.10926716118640301</v>
      </c>
      <c r="U1136">
        <v>-5.7946002022329801E-2</v>
      </c>
      <c r="V1136">
        <v>3.3931158623869098E-2</v>
      </c>
      <c r="W1136">
        <v>-1.36826252262171</v>
      </c>
      <c r="X1136">
        <v>281.60433218785198</v>
      </c>
    </row>
    <row r="1137" spans="1:24" x14ac:dyDescent="0.3">
      <c r="A1137">
        <v>37.774433375000001</v>
      </c>
      <c r="B1137">
        <v>3.2796402868393998E-2</v>
      </c>
      <c r="C1137">
        <v>0.19977054039999301</v>
      </c>
      <c r="D1137">
        <v>-4.3663773685693697E-3</v>
      </c>
      <c r="E1137">
        <v>4.1300763643374499E-3</v>
      </c>
      <c r="F1137">
        <v>4.9477071427024802E-2</v>
      </c>
      <c r="G1137">
        <v>-1.33786502039885</v>
      </c>
      <c r="H1137">
        <v>283.34598077296198</v>
      </c>
      <c r="I1137">
        <v>37.800760789000002</v>
      </c>
      <c r="J1137">
        <v>2.61259069424357E-2</v>
      </c>
      <c r="K1137">
        <v>0.18228374525980201</v>
      </c>
      <c r="L1137">
        <v>0</v>
      </c>
      <c r="M1137">
        <v>0</v>
      </c>
      <c r="N1137">
        <v>0</v>
      </c>
      <c r="O1137">
        <v>-1.3348278119252599</v>
      </c>
      <c r="P1137">
        <v>283.52</v>
      </c>
      <c r="Q1137">
        <v>37.757582188000001</v>
      </c>
      <c r="R1137">
        <v>8.6113099939500698E-2</v>
      </c>
      <c r="S1137">
        <v>2.6807985963194701E-2</v>
      </c>
      <c r="T1137">
        <v>-0.10926716118640301</v>
      </c>
      <c r="U1137">
        <v>-5.7946002022329801E-2</v>
      </c>
      <c r="V1137">
        <v>3.3931158623869098E-2</v>
      </c>
      <c r="W1137">
        <v>-1.36826252262171</v>
      </c>
      <c r="X1137">
        <v>281.60433218785198</v>
      </c>
    </row>
    <row r="1138" spans="1:24" x14ac:dyDescent="0.3">
      <c r="A1138">
        <v>37.819422246000002</v>
      </c>
      <c r="B1138">
        <v>3.5127382727072901E-2</v>
      </c>
      <c r="C1138">
        <v>0.19232805847352699</v>
      </c>
      <c r="D1138">
        <v>-4.17753588408232E-3</v>
      </c>
      <c r="E1138">
        <v>3.7438639741369101E-3</v>
      </c>
      <c r="F1138">
        <v>5.0187618985635202E-2</v>
      </c>
      <c r="G1138">
        <v>-1.33722655580344</v>
      </c>
      <c r="H1138">
        <v>283.38256209964698</v>
      </c>
      <c r="I1138">
        <v>37.800760789000002</v>
      </c>
      <c r="J1138">
        <v>2.61259069424357E-2</v>
      </c>
      <c r="K1138">
        <v>0.18228374525980201</v>
      </c>
      <c r="L1138">
        <v>0</v>
      </c>
      <c r="M1138">
        <v>0</v>
      </c>
      <c r="N1138">
        <v>0</v>
      </c>
      <c r="O1138">
        <v>-1.3348278119252599</v>
      </c>
      <c r="P1138">
        <v>283.52</v>
      </c>
      <c r="Q1138">
        <v>37.757582188000001</v>
      </c>
      <c r="R1138">
        <v>8.6113099939500698E-2</v>
      </c>
      <c r="S1138">
        <v>2.6807985963194701E-2</v>
      </c>
      <c r="T1138">
        <v>-0.10926716118640301</v>
      </c>
      <c r="U1138">
        <v>-5.7946002022329801E-2</v>
      </c>
      <c r="V1138">
        <v>3.3931158623869098E-2</v>
      </c>
      <c r="W1138">
        <v>-1.36826252262171</v>
      </c>
      <c r="X1138">
        <v>281.60433218785198</v>
      </c>
    </row>
    <row r="1139" spans="1:24" x14ac:dyDescent="0.3">
      <c r="A1139">
        <v>37.86441207</v>
      </c>
      <c r="B1139">
        <v>3.64357144278354E-2</v>
      </c>
      <c r="C1139">
        <v>0.18531094287736399</v>
      </c>
      <c r="D1139">
        <v>-4.3332600034773402E-3</v>
      </c>
      <c r="E1139">
        <v>3.7954592269946298E-3</v>
      </c>
      <c r="F1139">
        <v>4.9498247610031403E-2</v>
      </c>
      <c r="G1139">
        <v>-1.3374390370203699</v>
      </c>
      <c r="H1139">
        <v>283.37038782269201</v>
      </c>
      <c r="I1139">
        <v>37.858759118000002</v>
      </c>
      <c r="J1139">
        <v>2.8379125961446799E-2</v>
      </c>
      <c r="K1139">
        <v>0.17291282410148401</v>
      </c>
      <c r="L1139">
        <v>0</v>
      </c>
      <c r="M1139">
        <v>0</v>
      </c>
      <c r="N1139">
        <v>0</v>
      </c>
      <c r="O1139">
        <v>-1.3348278119252599</v>
      </c>
      <c r="P1139">
        <v>283.52</v>
      </c>
      <c r="Q1139">
        <v>37.757582188000001</v>
      </c>
      <c r="R1139">
        <v>8.6113099939500698E-2</v>
      </c>
      <c r="S1139">
        <v>2.6807985963194701E-2</v>
      </c>
      <c r="T1139">
        <v>-0.10926716118640301</v>
      </c>
      <c r="U1139">
        <v>-5.7946002022329801E-2</v>
      </c>
      <c r="V1139">
        <v>3.3931158623869098E-2</v>
      </c>
      <c r="W1139">
        <v>-1.36826252262171</v>
      </c>
      <c r="X1139">
        <v>281.60433218785198</v>
      </c>
    </row>
    <row r="1140" spans="1:24" x14ac:dyDescent="0.3">
      <c r="A1140">
        <v>37.86441207</v>
      </c>
      <c r="B1140">
        <v>3.64357144278354E-2</v>
      </c>
      <c r="C1140">
        <v>0.18531094287736399</v>
      </c>
      <c r="D1140">
        <v>-4.3332600034773402E-3</v>
      </c>
      <c r="E1140">
        <v>3.7954592269946298E-3</v>
      </c>
      <c r="F1140">
        <v>4.9498247610031403E-2</v>
      </c>
      <c r="G1140">
        <v>-1.3374390370203699</v>
      </c>
      <c r="H1140">
        <v>283.37038782269201</v>
      </c>
      <c r="I1140">
        <v>37.880806810000003</v>
      </c>
      <c r="J1140">
        <v>2.9126875635897401E-2</v>
      </c>
      <c r="K1140">
        <v>0.16980300513301599</v>
      </c>
      <c r="L1140">
        <v>0</v>
      </c>
      <c r="M1140">
        <v>0</v>
      </c>
      <c r="N1140">
        <v>0</v>
      </c>
      <c r="O1140">
        <v>-1.33465327900006</v>
      </c>
      <c r="P1140">
        <v>283.52999999999997</v>
      </c>
      <c r="Q1140">
        <v>37.899247170000002</v>
      </c>
      <c r="R1140">
        <v>9.1543691396851798E-2</v>
      </c>
      <c r="S1140">
        <v>7.07170288515677E-3</v>
      </c>
      <c r="T1140">
        <v>-0.10802440995318401</v>
      </c>
      <c r="U1140">
        <v>-5.3371743818923303E-2</v>
      </c>
      <c r="V1140">
        <v>3.8855724812260302E-2</v>
      </c>
      <c r="W1140">
        <v>-1.3603767965912099</v>
      </c>
      <c r="X1140">
        <v>282.05615100779698</v>
      </c>
    </row>
    <row r="1141" spans="1:24" x14ac:dyDescent="0.3">
      <c r="A1141">
        <v>37.909402370999999</v>
      </c>
      <c r="B1141">
        <v>3.6580331216486302E-2</v>
      </c>
      <c r="C1141">
        <v>0.17962512818772799</v>
      </c>
      <c r="D1141">
        <v>-4.4044684618711498E-3</v>
      </c>
      <c r="E1141">
        <v>3.6148997791771499E-3</v>
      </c>
      <c r="F1141">
        <v>4.9410833450411397E-2</v>
      </c>
      <c r="G1141">
        <v>-1.3377661442334301</v>
      </c>
      <c r="H1141">
        <v>283.35164595993501</v>
      </c>
      <c r="I1141">
        <v>37.880806810000003</v>
      </c>
      <c r="J1141">
        <v>2.9126875635897401E-2</v>
      </c>
      <c r="K1141">
        <v>0.16980300513301599</v>
      </c>
      <c r="L1141">
        <v>0</v>
      </c>
      <c r="M1141">
        <v>0</v>
      </c>
      <c r="N1141">
        <v>0</v>
      </c>
      <c r="O1141">
        <v>-1.33465327900006</v>
      </c>
      <c r="P1141">
        <v>283.52999999999997</v>
      </c>
      <c r="Q1141">
        <v>37.899247170000002</v>
      </c>
      <c r="R1141">
        <v>9.1543691396851798E-2</v>
      </c>
      <c r="S1141">
        <v>7.07170288515677E-3</v>
      </c>
      <c r="T1141">
        <v>-0.10802440995318401</v>
      </c>
      <c r="U1141">
        <v>-5.3371743818923303E-2</v>
      </c>
      <c r="V1141">
        <v>3.8855724812260302E-2</v>
      </c>
      <c r="W1141">
        <v>-1.3603767965912099</v>
      </c>
      <c r="X1141">
        <v>282.05615100779698</v>
      </c>
    </row>
    <row r="1142" spans="1:24" x14ac:dyDescent="0.3">
      <c r="A1142">
        <v>37.954392433999999</v>
      </c>
      <c r="B1142">
        <v>3.9381680436108603E-2</v>
      </c>
      <c r="C1142">
        <v>0.173061827468588</v>
      </c>
      <c r="D1142">
        <v>-3.2451504375785598E-3</v>
      </c>
      <c r="E1142">
        <v>3.0196026591159499E-3</v>
      </c>
      <c r="F1142">
        <v>5.0590872690789802E-2</v>
      </c>
      <c r="G1142">
        <v>-1.33792387203167</v>
      </c>
      <c r="H1142">
        <v>283.34260882278397</v>
      </c>
      <c r="I1142">
        <v>37.940795754</v>
      </c>
      <c r="J1142">
        <v>3.1331843992939201E-2</v>
      </c>
      <c r="K1142">
        <v>0.160639789939274</v>
      </c>
      <c r="L1142">
        <v>0</v>
      </c>
      <c r="M1142">
        <v>0</v>
      </c>
      <c r="N1142">
        <v>0</v>
      </c>
      <c r="O1142">
        <v>-1.3348278119252599</v>
      </c>
      <c r="P1142">
        <v>283.52</v>
      </c>
      <c r="Q1142">
        <v>37.934018135000002</v>
      </c>
      <c r="R1142">
        <v>9.2487885461252403E-2</v>
      </c>
      <c r="S1142">
        <v>2.23013860997523E-3</v>
      </c>
      <c r="T1142">
        <v>-0.10734466171979</v>
      </c>
      <c r="U1142">
        <v>-5.2861699226483101E-2</v>
      </c>
      <c r="V1142">
        <v>3.9507435760153503E-2</v>
      </c>
      <c r="W1142">
        <v>-1.36076180652057</v>
      </c>
      <c r="X1142">
        <v>282.03409156377398</v>
      </c>
    </row>
    <row r="1143" spans="1:24" x14ac:dyDescent="0.3">
      <c r="A1143">
        <v>37.999382257999997</v>
      </c>
      <c r="B1143">
        <v>4.2177945950430298E-2</v>
      </c>
      <c r="C1143">
        <v>0.16606626907545999</v>
      </c>
      <c r="D1143">
        <v>-3.8463589735329199E-3</v>
      </c>
      <c r="E1143">
        <v>2.2213823417881798E-3</v>
      </c>
      <c r="F1143">
        <v>5.1361105139200502E-2</v>
      </c>
      <c r="G1143">
        <v>-1.33831133417098</v>
      </c>
      <c r="H1143">
        <v>283.32040887748099</v>
      </c>
      <c r="I1143">
        <v>38.000668212000001</v>
      </c>
      <c r="J1143">
        <v>3.3575093016290997E-2</v>
      </c>
      <c r="K1143">
        <v>0.15131033303386901</v>
      </c>
      <c r="L1143">
        <v>0</v>
      </c>
      <c r="M1143">
        <v>0</v>
      </c>
      <c r="N1143">
        <v>0</v>
      </c>
      <c r="O1143">
        <v>-1.33500234485046</v>
      </c>
      <c r="P1143">
        <v>283.51</v>
      </c>
      <c r="Q1143">
        <v>37.983711958000001</v>
      </c>
      <c r="R1143">
        <v>9.3943832291853199E-2</v>
      </c>
      <c r="S1143">
        <v>-3.6822485675803199E-3</v>
      </c>
      <c r="T1143">
        <v>-0.107203612138093</v>
      </c>
      <c r="U1143">
        <v>-5.3034461385267698E-2</v>
      </c>
      <c r="V1143">
        <v>3.9523426718600402E-2</v>
      </c>
      <c r="W1143">
        <v>-1.3609423595557499</v>
      </c>
      <c r="X1143">
        <v>282.02374663687999</v>
      </c>
    </row>
    <row r="1144" spans="1:24" x14ac:dyDescent="0.3">
      <c r="A1144">
        <v>37.999382257999997</v>
      </c>
      <c r="B1144">
        <v>4.2177945950430298E-2</v>
      </c>
      <c r="C1144">
        <v>0.16606626907545999</v>
      </c>
      <c r="D1144">
        <v>-3.8463589735329199E-3</v>
      </c>
      <c r="E1144">
        <v>2.2213823417881798E-3</v>
      </c>
      <c r="F1144">
        <v>5.1361105139200502E-2</v>
      </c>
      <c r="G1144">
        <v>-1.33831133417098</v>
      </c>
      <c r="H1144">
        <v>283.32040887748099</v>
      </c>
      <c r="I1144">
        <v>38.000668212000001</v>
      </c>
      <c r="J1144">
        <v>3.3575093016290997E-2</v>
      </c>
      <c r="K1144">
        <v>0.15131033303386901</v>
      </c>
      <c r="L1144">
        <v>0</v>
      </c>
      <c r="M1144">
        <v>0</v>
      </c>
      <c r="N1144">
        <v>0</v>
      </c>
      <c r="O1144">
        <v>-1.33500234485046</v>
      </c>
      <c r="P1144">
        <v>283.51</v>
      </c>
      <c r="Q1144">
        <v>38.035465002000002</v>
      </c>
      <c r="R1144">
        <v>9.6106794504013202E-2</v>
      </c>
      <c r="S1144">
        <v>-1.37185627563116E-2</v>
      </c>
      <c r="T1144">
        <v>-0.106748287082215</v>
      </c>
      <c r="U1144">
        <v>-5.3831689625944298E-2</v>
      </c>
      <c r="V1144">
        <v>3.9825117611298602E-2</v>
      </c>
      <c r="W1144">
        <v>-1.3611087783921101</v>
      </c>
      <c r="X1144">
        <v>282.01421153992499</v>
      </c>
    </row>
    <row r="1145" spans="1:24" x14ac:dyDescent="0.3">
      <c r="A1145">
        <v>38.049370289999999</v>
      </c>
      <c r="B1145">
        <v>4.22014002947508E-2</v>
      </c>
      <c r="C1145">
        <v>0.15851266760499899</v>
      </c>
      <c r="D1145">
        <v>-3.5243190359324199E-3</v>
      </c>
      <c r="E1145">
        <v>2.0817093919427098E-3</v>
      </c>
      <c r="F1145">
        <v>5.0145772705821601E-2</v>
      </c>
      <c r="G1145">
        <v>-1.3380375477494699</v>
      </c>
      <c r="H1145">
        <v>283.33609568392097</v>
      </c>
      <c r="I1145">
        <v>38.058554547999996</v>
      </c>
      <c r="J1145">
        <v>3.57967881908198E-2</v>
      </c>
      <c r="K1145">
        <v>0.14206341673449599</v>
      </c>
      <c r="L1145">
        <v>0</v>
      </c>
      <c r="M1145">
        <v>0</v>
      </c>
      <c r="N1145">
        <v>0</v>
      </c>
      <c r="O1145">
        <v>-1.33552594362606</v>
      </c>
      <c r="P1145">
        <v>283.48</v>
      </c>
      <c r="Q1145">
        <v>38.056291104000003</v>
      </c>
      <c r="R1145">
        <v>9.7474646906572607E-2</v>
      </c>
      <c r="S1145">
        <v>-1.96506882023555E-2</v>
      </c>
      <c r="T1145">
        <v>-0.106358458425501</v>
      </c>
      <c r="U1145">
        <v>-5.4447855245210099E-2</v>
      </c>
      <c r="V1145">
        <v>4.0125114777725998E-2</v>
      </c>
      <c r="W1145">
        <v>-1.3610574514359</v>
      </c>
      <c r="X1145">
        <v>282.01715235789101</v>
      </c>
    </row>
    <row r="1146" spans="1:24" x14ac:dyDescent="0.3">
      <c r="A1146">
        <v>38.094360352000002</v>
      </c>
      <c r="B1146">
        <v>4.3959809894224003E-2</v>
      </c>
      <c r="C1146">
        <v>0.15136346406968401</v>
      </c>
      <c r="D1146">
        <v>-3.26941255480051E-3</v>
      </c>
      <c r="E1146">
        <v>2.2027011307400798E-3</v>
      </c>
      <c r="F1146">
        <v>5.0814817853159902E-2</v>
      </c>
      <c r="G1146">
        <v>-1.3381904533156099</v>
      </c>
      <c r="H1146">
        <v>283.32733484031701</v>
      </c>
      <c r="I1146">
        <v>38.080610307000001</v>
      </c>
      <c r="J1146">
        <v>3.6562248711464303E-2</v>
      </c>
      <c r="K1146">
        <v>0.138870134089806</v>
      </c>
      <c r="L1146">
        <v>0</v>
      </c>
      <c r="M1146">
        <v>0</v>
      </c>
      <c r="N1146">
        <v>0</v>
      </c>
      <c r="O1146">
        <v>-1.33552594362606</v>
      </c>
      <c r="P1146">
        <v>283.48</v>
      </c>
      <c r="Q1146">
        <v>38.090085029999997</v>
      </c>
      <c r="R1146">
        <v>9.8658690634402205E-2</v>
      </c>
      <c r="S1146">
        <v>-2.5374179752492801E-2</v>
      </c>
      <c r="T1146">
        <v>-0.106139869313779</v>
      </c>
      <c r="U1146">
        <v>-5.4546618261408802E-2</v>
      </c>
      <c r="V1146">
        <v>4.02379145145947E-2</v>
      </c>
      <c r="W1146">
        <v>-1.36094243584332</v>
      </c>
      <c r="X1146">
        <v>282.023742265924</v>
      </c>
    </row>
    <row r="1147" spans="1:24" x14ac:dyDescent="0.3">
      <c r="A1147">
        <v>38.094360352000002</v>
      </c>
      <c r="B1147">
        <v>4.3959809894224003E-2</v>
      </c>
      <c r="C1147">
        <v>0.15136346406968401</v>
      </c>
      <c r="D1147">
        <v>-3.26941255480051E-3</v>
      </c>
      <c r="E1147">
        <v>2.2027011307400798E-3</v>
      </c>
      <c r="F1147">
        <v>5.0814817853159902E-2</v>
      </c>
      <c r="G1147">
        <v>-1.3381904533156099</v>
      </c>
      <c r="H1147">
        <v>283.32733484031701</v>
      </c>
      <c r="I1147">
        <v>38.080610307000001</v>
      </c>
      <c r="J1147">
        <v>3.6562248711464303E-2</v>
      </c>
      <c r="K1147">
        <v>0.138870134089806</v>
      </c>
      <c r="L1147">
        <v>0</v>
      </c>
      <c r="M1147">
        <v>0</v>
      </c>
      <c r="N1147">
        <v>0</v>
      </c>
      <c r="O1147">
        <v>-1.33552594362606</v>
      </c>
      <c r="P1147">
        <v>283.48</v>
      </c>
      <c r="Q1147">
        <v>38.090085029999997</v>
      </c>
      <c r="R1147">
        <v>9.8658690634402205E-2</v>
      </c>
      <c r="S1147">
        <v>-2.5374179752492801E-2</v>
      </c>
      <c r="T1147">
        <v>-0.106139869313779</v>
      </c>
      <c r="U1147">
        <v>-5.4546618261408802E-2</v>
      </c>
      <c r="V1147">
        <v>4.02379145145947E-2</v>
      </c>
      <c r="W1147">
        <v>-1.36094243584332</v>
      </c>
      <c r="X1147">
        <v>282.023742265924</v>
      </c>
    </row>
    <row r="1148" spans="1:24" x14ac:dyDescent="0.3">
      <c r="A1148">
        <v>38.139350415000003</v>
      </c>
      <c r="B1148">
        <v>4.5627587199188899E-2</v>
      </c>
      <c r="C1148">
        <v>0.143796411412876</v>
      </c>
      <c r="D1148">
        <v>-2.9018467757850898E-3</v>
      </c>
      <c r="E1148">
        <v>1.9919680043354198E-3</v>
      </c>
      <c r="F1148">
        <v>5.0663360356000303E-2</v>
      </c>
      <c r="G1148">
        <v>-1.3382115521193301</v>
      </c>
      <c r="H1148">
        <v>283.32612596791103</v>
      </c>
      <c r="I1148">
        <v>38.140496317999997</v>
      </c>
      <c r="J1148">
        <v>3.8838748181952799E-2</v>
      </c>
      <c r="K1148">
        <v>0.12937322856209299</v>
      </c>
      <c r="L1148">
        <v>0</v>
      </c>
      <c r="M1148">
        <v>0</v>
      </c>
      <c r="N1148">
        <v>0</v>
      </c>
      <c r="O1148">
        <v>-1.33552594362606</v>
      </c>
      <c r="P1148">
        <v>283.48</v>
      </c>
      <c r="Q1148">
        <v>38.158349037000001</v>
      </c>
      <c r="R1148">
        <v>0.10047476127442601</v>
      </c>
      <c r="S1148">
        <v>-3.4554730274332701E-2</v>
      </c>
      <c r="T1148">
        <v>-0.10568131079328601</v>
      </c>
      <c r="U1148">
        <v>-5.3904398231205401E-2</v>
      </c>
      <c r="V1148">
        <v>4.0463982240968199E-2</v>
      </c>
      <c r="W1148">
        <v>-1.3611106006624201</v>
      </c>
      <c r="X1148">
        <v>282.014107131527</v>
      </c>
    </row>
    <row r="1149" spans="1:24" x14ac:dyDescent="0.3">
      <c r="A1149">
        <v>38.189338446000001</v>
      </c>
      <c r="B1149">
        <v>4.6610474801559901E-2</v>
      </c>
      <c r="C1149">
        <v>0.13671547712094301</v>
      </c>
      <c r="D1149">
        <v>-2.4205739609897102E-3</v>
      </c>
      <c r="E1149">
        <v>1.78431997736227E-3</v>
      </c>
      <c r="F1149">
        <v>5.1449219292833699E-2</v>
      </c>
      <c r="G1149">
        <v>-1.3382788183423699</v>
      </c>
      <c r="H1149">
        <v>283.32227189722698</v>
      </c>
      <c r="I1149">
        <v>38.198484114999999</v>
      </c>
      <c r="J1149">
        <v>4.1055601378105197E-2</v>
      </c>
      <c r="K1149">
        <v>0.120125150253447</v>
      </c>
      <c r="L1149">
        <v>0</v>
      </c>
      <c r="M1149">
        <v>0</v>
      </c>
      <c r="N1149">
        <v>0</v>
      </c>
      <c r="O1149">
        <v>-1.3357004765512599</v>
      </c>
      <c r="P1149">
        <v>283.47000000000003</v>
      </c>
      <c r="Q1149">
        <v>38.194391965999998</v>
      </c>
      <c r="R1149">
        <v>0.100433160192701</v>
      </c>
      <c r="S1149">
        <v>-3.4779987746312503E-2</v>
      </c>
      <c r="T1149">
        <v>-0.10576088469433501</v>
      </c>
      <c r="U1149">
        <v>-5.3904976810031598E-2</v>
      </c>
      <c r="V1149">
        <v>4.0448959144367601E-2</v>
      </c>
      <c r="W1149">
        <v>-1.3610984546187701</v>
      </c>
      <c r="X1149">
        <v>282.01480304856602</v>
      </c>
    </row>
    <row r="1150" spans="1:24" x14ac:dyDescent="0.3">
      <c r="A1150">
        <v>38.234382392000001</v>
      </c>
      <c r="B1150">
        <v>4.8736937617010097E-2</v>
      </c>
      <c r="C1150">
        <v>0.12961874751350599</v>
      </c>
      <c r="D1150">
        <v>-2.7912394143640999E-3</v>
      </c>
      <c r="E1150">
        <v>1.7969645157477399E-3</v>
      </c>
      <c r="F1150">
        <v>5.0851929366035602E-2</v>
      </c>
      <c r="G1150">
        <v>-1.3385574833874301</v>
      </c>
      <c r="H1150">
        <v>283.306305566248</v>
      </c>
      <c r="I1150">
        <v>38.220453112999998</v>
      </c>
      <c r="J1150">
        <v>4.18105707466521E-2</v>
      </c>
      <c r="K1150">
        <v>0.116973206996917</v>
      </c>
      <c r="L1150">
        <v>0</v>
      </c>
      <c r="M1150">
        <v>0</v>
      </c>
      <c r="N1150">
        <v>0</v>
      </c>
      <c r="O1150">
        <v>-1.3357004765512599</v>
      </c>
      <c r="P1150">
        <v>283.47000000000003</v>
      </c>
      <c r="Q1150">
        <v>38.228661060999997</v>
      </c>
      <c r="R1150">
        <v>0.10281525339754501</v>
      </c>
      <c r="S1150">
        <v>-4.5086595109731897E-2</v>
      </c>
      <c r="T1150">
        <v>-0.10571799432578401</v>
      </c>
      <c r="U1150">
        <v>-5.4641367992260603E-2</v>
      </c>
      <c r="V1150">
        <v>4.0569351127964899E-2</v>
      </c>
      <c r="W1150">
        <v>-1.3610310839981099</v>
      </c>
      <c r="X1150">
        <v>282.01866310079299</v>
      </c>
    </row>
    <row r="1151" spans="1:24" x14ac:dyDescent="0.3">
      <c r="A1151">
        <v>38.234382392000001</v>
      </c>
      <c r="B1151">
        <v>4.8736937617010097E-2</v>
      </c>
      <c r="C1151">
        <v>0.12961874751350599</v>
      </c>
      <c r="D1151">
        <v>-2.7912394143640999E-3</v>
      </c>
      <c r="E1151">
        <v>1.7969645157477399E-3</v>
      </c>
      <c r="F1151">
        <v>5.0851929366035602E-2</v>
      </c>
      <c r="G1151">
        <v>-1.3385574833874301</v>
      </c>
      <c r="H1151">
        <v>283.306305566248</v>
      </c>
      <c r="I1151">
        <v>38.220453112999998</v>
      </c>
      <c r="J1151">
        <v>4.18105707466521E-2</v>
      </c>
      <c r="K1151">
        <v>0.116973206996917</v>
      </c>
      <c r="L1151">
        <v>0</v>
      </c>
      <c r="M1151">
        <v>0</v>
      </c>
      <c r="N1151">
        <v>0</v>
      </c>
      <c r="O1151">
        <v>-1.3357004765512599</v>
      </c>
      <c r="P1151">
        <v>283.47000000000003</v>
      </c>
      <c r="Q1151">
        <v>38.228661060999997</v>
      </c>
      <c r="R1151">
        <v>0.10281525339754501</v>
      </c>
      <c r="S1151">
        <v>-4.5086595109731897E-2</v>
      </c>
      <c r="T1151">
        <v>-0.10571799432578401</v>
      </c>
      <c r="U1151">
        <v>-5.4641367992260603E-2</v>
      </c>
      <c r="V1151">
        <v>4.0569351127964899E-2</v>
      </c>
      <c r="W1151">
        <v>-1.3610310839981099</v>
      </c>
      <c r="X1151">
        <v>282.01866310079299</v>
      </c>
    </row>
    <row r="1152" spans="1:24" x14ac:dyDescent="0.3">
      <c r="A1152">
        <v>38.279372453999997</v>
      </c>
      <c r="B1152">
        <v>5.0839752603255899E-2</v>
      </c>
      <c r="C1152">
        <v>0.122252337592732</v>
      </c>
      <c r="D1152">
        <v>-2.1890869829803701E-3</v>
      </c>
      <c r="E1152">
        <v>1.79590547152425E-3</v>
      </c>
      <c r="F1152">
        <v>5.1158710455436601E-2</v>
      </c>
      <c r="G1152">
        <v>-1.33912126712688</v>
      </c>
      <c r="H1152">
        <v>283.27400313741902</v>
      </c>
      <c r="I1152">
        <v>38.278353574</v>
      </c>
      <c r="J1152">
        <v>4.4075478852292897E-2</v>
      </c>
      <c r="K1152">
        <v>0.107517377227327</v>
      </c>
      <c r="L1152">
        <v>0</v>
      </c>
      <c r="M1152">
        <v>0</v>
      </c>
      <c r="N1152">
        <v>0</v>
      </c>
      <c r="O1152">
        <v>-1.33587500947646</v>
      </c>
      <c r="P1152">
        <v>283.45999999999998</v>
      </c>
      <c r="Q1152">
        <v>38.263235092000002</v>
      </c>
      <c r="R1152">
        <v>0.10393260878473</v>
      </c>
      <c r="S1152">
        <v>-5.0329836767429997E-2</v>
      </c>
      <c r="T1152">
        <v>-0.105351860011241</v>
      </c>
      <c r="U1152">
        <v>-5.3766739425189801E-2</v>
      </c>
      <c r="V1152">
        <v>4.0902857407037599E-2</v>
      </c>
      <c r="W1152">
        <v>-1.36128394006094</v>
      </c>
      <c r="X1152">
        <v>282.00417551556899</v>
      </c>
    </row>
    <row r="1153" spans="1:24" x14ac:dyDescent="0.3">
      <c r="A1153">
        <v>38.324362278999999</v>
      </c>
      <c r="B1153">
        <v>5.3126858850391298E-2</v>
      </c>
      <c r="C1153">
        <v>0.114753226032283</v>
      </c>
      <c r="D1153">
        <v>-2.10426771081984E-3</v>
      </c>
      <c r="E1153">
        <v>1.3815117499864399E-3</v>
      </c>
      <c r="F1153">
        <v>5.0709888910996301E-2</v>
      </c>
      <c r="G1153">
        <v>-1.3396372007067801</v>
      </c>
      <c r="H1153">
        <v>283.24444232078099</v>
      </c>
      <c r="I1153">
        <v>38.301385170000003</v>
      </c>
      <c r="J1153">
        <v>4.4810044953594197E-2</v>
      </c>
      <c r="K1153">
        <v>0.10444825159325299</v>
      </c>
      <c r="L1153">
        <v>0</v>
      </c>
      <c r="M1153">
        <v>0</v>
      </c>
      <c r="N1153">
        <v>0</v>
      </c>
      <c r="O1153">
        <v>-1.3360495424016601</v>
      </c>
      <c r="P1153">
        <v>283.45</v>
      </c>
      <c r="Q1153">
        <v>38.313971997000003</v>
      </c>
      <c r="R1153">
        <v>0.10487481885704</v>
      </c>
      <c r="S1153">
        <v>-5.5012950177960498E-2</v>
      </c>
      <c r="T1153">
        <v>-0.10532365402313699</v>
      </c>
      <c r="U1153">
        <v>-5.3682680555499199E-2</v>
      </c>
      <c r="V1153">
        <v>4.0966454508332702E-2</v>
      </c>
      <c r="W1153">
        <v>-1.3614317509198399</v>
      </c>
      <c r="X1153">
        <v>281.99570657718698</v>
      </c>
    </row>
    <row r="1154" spans="1:24" x14ac:dyDescent="0.3">
      <c r="A1154">
        <v>38.324362278999999</v>
      </c>
      <c r="B1154">
        <v>5.3126858850391298E-2</v>
      </c>
      <c r="C1154">
        <v>0.114753226032283</v>
      </c>
      <c r="D1154">
        <v>-2.10426771081984E-3</v>
      </c>
      <c r="E1154">
        <v>1.3815117499864399E-3</v>
      </c>
      <c r="F1154">
        <v>5.0709888910996301E-2</v>
      </c>
      <c r="G1154">
        <v>-1.3396372007067801</v>
      </c>
      <c r="H1154">
        <v>283.24444232078099</v>
      </c>
      <c r="I1154">
        <v>38.301385170000003</v>
      </c>
      <c r="J1154">
        <v>4.4810044953594197E-2</v>
      </c>
      <c r="K1154">
        <v>0.10444825159325299</v>
      </c>
      <c r="L1154">
        <v>0</v>
      </c>
      <c r="M1154">
        <v>0</v>
      </c>
      <c r="N1154">
        <v>0</v>
      </c>
      <c r="O1154">
        <v>-1.3360495424016601</v>
      </c>
      <c r="P1154">
        <v>283.45</v>
      </c>
      <c r="Q1154">
        <v>38.365631104000002</v>
      </c>
      <c r="R1154">
        <v>0.10703700162624501</v>
      </c>
      <c r="S1154">
        <v>-6.5401988647993195E-2</v>
      </c>
      <c r="T1154">
        <v>-0.104479215280674</v>
      </c>
      <c r="U1154">
        <v>-5.3921901957459703E-2</v>
      </c>
      <c r="V1154">
        <v>4.1165346032853802E-2</v>
      </c>
      <c r="W1154">
        <v>-1.3621719302916</v>
      </c>
      <c r="X1154">
        <v>281.95329742310298</v>
      </c>
    </row>
    <row r="1155" spans="1:24" x14ac:dyDescent="0.3">
      <c r="A1155">
        <v>38.374351263999998</v>
      </c>
      <c r="B1155">
        <v>5.5383648426438899E-2</v>
      </c>
      <c r="C1155">
        <v>0.10703030474573499</v>
      </c>
      <c r="D1155">
        <v>-2.53027956932783E-3</v>
      </c>
      <c r="E1155">
        <v>1.041695432223E-3</v>
      </c>
      <c r="F1155">
        <v>5.0304647753102602E-2</v>
      </c>
      <c r="G1155">
        <v>-1.3396348317115501</v>
      </c>
      <c r="H1155">
        <v>283.24457805421002</v>
      </c>
      <c r="I1155">
        <v>38.360348127000002</v>
      </c>
      <c r="J1155">
        <v>4.7111329534415103E-2</v>
      </c>
      <c r="K1155">
        <v>9.4825726187237905E-2</v>
      </c>
      <c r="L1155">
        <v>0</v>
      </c>
      <c r="M1155">
        <v>0</v>
      </c>
      <c r="N1155">
        <v>0</v>
      </c>
      <c r="O1155">
        <v>-1.3365731411772599</v>
      </c>
      <c r="P1155">
        <v>283.42</v>
      </c>
      <c r="Q1155">
        <v>38.365631104000002</v>
      </c>
      <c r="R1155">
        <v>0.10703700162624501</v>
      </c>
      <c r="S1155">
        <v>-6.5401988647993195E-2</v>
      </c>
      <c r="T1155">
        <v>-0.104479215280674</v>
      </c>
      <c r="U1155">
        <v>-5.3921901957459703E-2</v>
      </c>
      <c r="V1155">
        <v>4.1165346032853802E-2</v>
      </c>
      <c r="W1155">
        <v>-1.3621719302916</v>
      </c>
      <c r="X1155">
        <v>281.95329742310298</v>
      </c>
    </row>
    <row r="1156" spans="1:24" x14ac:dyDescent="0.3">
      <c r="A1156">
        <v>38.429338456000004</v>
      </c>
      <c r="B1156">
        <v>5.7635527138836497E-2</v>
      </c>
      <c r="C1156">
        <v>9.9156783132570606E-2</v>
      </c>
      <c r="D1156">
        <v>-2.2924158256500998E-3</v>
      </c>
      <c r="E1156">
        <v>1.1483184636280101E-3</v>
      </c>
      <c r="F1156">
        <v>5.0704188257288403E-2</v>
      </c>
      <c r="G1156">
        <v>-1.3393600403936901</v>
      </c>
      <c r="H1156">
        <v>283.26032243697</v>
      </c>
      <c r="I1156">
        <v>38.418295888000003</v>
      </c>
      <c r="J1156">
        <v>4.9377882622278199E-2</v>
      </c>
      <c r="K1156">
        <v>8.5326441922550594E-2</v>
      </c>
      <c r="L1156">
        <v>0</v>
      </c>
      <c r="M1156">
        <v>0</v>
      </c>
      <c r="N1156">
        <v>0</v>
      </c>
      <c r="O1156">
        <v>-1.3370967399528599</v>
      </c>
      <c r="P1156">
        <v>283.39</v>
      </c>
      <c r="Q1156">
        <v>38.398444175999998</v>
      </c>
      <c r="R1156">
        <v>0.108147685719597</v>
      </c>
      <c r="S1156">
        <v>-7.0589600784378301E-2</v>
      </c>
      <c r="T1156">
        <v>-0.10389778032689199</v>
      </c>
      <c r="U1156">
        <v>-5.4019165225923399E-2</v>
      </c>
      <c r="V1156">
        <v>4.1976300950405103E-2</v>
      </c>
      <c r="W1156">
        <v>-1.36237765550778</v>
      </c>
      <c r="X1156">
        <v>281.94151023647601</v>
      </c>
    </row>
    <row r="1157" spans="1:24" x14ac:dyDescent="0.3">
      <c r="A1157">
        <v>38.429338456000004</v>
      </c>
      <c r="B1157">
        <v>5.7635527138836497E-2</v>
      </c>
      <c r="C1157">
        <v>9.9156783132570606E-2</v>
      </c>
      <c r="D1157">
        <v>-2.2924158256500998E-3</v>
      </c>
      <c r="E1157">
        <v>1.1483184636280101E-3</v>
      </c>
      <c r="F1157">
        <v>5.0704188257288403E-2</v>
      </c>
      <c r="G1157">
        <v>-1.3393600403936901</v>
      </c>
      <c r="H1157">
        <v>283.26032243697</v>
      </c>
      <c r="I1157">
        <v>38.418295888000003</v>
      </c>
      <c r="J1157">
        <v>4.9377882622278199E-2</v>
      </c>
      <c r="K1157">
        <v>8.5326441922550594E-2</v>
      </c>
      <c r="L1157">
        <v>0</v>
      </c>
      <c r="M1157">
        <v>0</v>
      </c>
      <c r="N1157">
        <v>0</v>
      </c>
      <c r="O1157">
        <v>-1.3370967399528599</v>
      </c>
      <c r="P1157">
        <v>283.39</v>
      </c>
      <c r="Q1157">
        <v>38.398444175999998</v>
      </c>
      <c r="R1157">
        <v>0.108147685719597</v>
      </c>
      <c r="S1157">
        <v>-7.0589600784378301E-2</v>
      </c>
      <c r="T1157">
        <v>-0.10389778032689199</v>
      </c>
      <c r="U1157">
        <v>-5.4019165225923399E-2</v>
      </c>
      <c r="V1157">
        <v>4.1976300950405103E-2</v>
      </c>
      <c r="W1157">
        <v>-1.36237765550778</v>
      </c>
      <c r="X1157">
        <v>281.94151023647601</v>
      </c>
    </row>
    <row r="1158" spans="1:24" x14ac:dyDescent="0.3">
      <c r="A1158">
        <v>38.469329358000003</v>
      </c>
      <c r="B1158">
        <v>5.9590300758384999E-2</v>
      </c>
      <c r="C1158">
        <v>9.3175666221717302E-2</v>
      </c>
      <c r="D1158">
        <v>-1.8488719360902899E-3</v>
      </c>
      <c r="E1158">
        <v>1.06688248166745E-3</v>
      </c>
      <c r="F1158">
        <v>4.9558275104245701E-2</v>
      </c>
      <c r="G1158">
        <v>-1.33999652081363</v>
      </c>
      <c r="H1158">
        <v>283.22385479516498</v>
      </c>
      <c r="I1158">
        <v>38.441239863</v>
      </c>
      <c r="J1158">
        <v>5.0158077985331097E-2</v>
      </c>
      <c r="K1158">
        <v>8.2048987300602297E-2</v>
      </c>
      <c r="L1158">
        <v>0</v>
      </c>
      <c r="M1158">
        <v>0</v>
      </c>
      <c r="N1158">
        <v>0</v>
      </c>
      <c r="O1158">
        <v>-1.3369222070276601</v>
      </c>
      <c r="P1158">
        <v>283.39999999999998</v>
      </c>
      <c r="Q1158">
        <v>38.398444175999998</v>
      </c>
      <c r="R1158">
        <v>0.108147685719597</v>
      </c>
      <c r="S1158">
        <v>-7.0589600784378301E-2</v>
      </c>
      <c r="T1158">
        <v>-0.10389778032689199</v>
      </c>
      <c r="U1158">
        <v>-5.4019165225923399E-2</v>
      </c>
      <c r="V1158">
        <v>4.1976300950405103E-2</v>
      </c>
      <c r="W1158">
        <v>-1.36237765550778</v>
      </c>
      <c r="X1158">
        <v>281.94151023647601</v>
      </c>
    </row>
    <row r="1159" spans="1:24" x14ac:dyDescent="0.3">
      <c r="A1159">
        <v>38.514319421000003</v>
      </c>
      <c r="B1159">
        <v>5.7796430720645602E-2</v>
      </c>
      <c r="C1159">
        <v>8.9966219601309405E-2</v>
      </c>
      <c r="D1159">
        <v>-1.99900800362229E-3</v>
      </c>
      <c r="E1159">
        <v>3.0409163270799601E-4</v>
      </c>
      <c r="F1159">
        <v>5.0065696284483603E-2</v>
      </c>
      <c r="G1159">
        <v>-1.34046258609181</v>
      </c>
      <c r="H1159">
        <v>283.19715122174699</v>
      </c>
      <c r="I1159">
        <v>38.500198627000003</v>
      </c>
      <c r="J1159">
        <v>5.2411431928107197E-2</v>
      </c>
      <c r="K1159">
        <v>7.2590397481445898E-2</v>
      </c>
      <c r="L1159">
        <v>0</v>
      </c>
      <c r="M1159">
        <v>0</v>
      </c>
      <c r="N1159">
        <v>0</v>
      </c>
      <c r="O1159">
        <v>-1.3365731411772599</v>
      </c>
      <c r="P1159">
        <v>283.42</v>
      </c>
      <c r="Q1159">
        <v>38.398444175999998</v>
      </c>
      <c r="R1159">
        <v>0.108147685719597</v>
      </c>
      <c r="S1159">
        <v>-7.0589600784378301E-2</v>
      </c>
      <c r="T1159">
        <v>-0.10389778032689199</v>
      </c>
      <c r="U1159">
        <v>-5.4019165225923399E-2</v>
      </c>
      <c r="V1159">
        <v>4.1976300950405103E-2</v>
      </c>
      <c r="W1159">
        <v>-1.36237765550778</v>
      </c>
      <c r="X1159">
        <v>281.94151023647601</v>
      </c>
    </row>
    <row r="1160" spans="1:24" x14ac:dyDescent="0.3">
      <c r="A1160">
        <v>38.559308291000001</v>
      </c>
      <c r="B1160">
        <v>5.9200324322419597E-2</v>
      </c>
      <c r="C1160">
        <v>8.5229695891778701E-2</v>
      </c>
      <c r="D1160">
        <v>-2.5296271778643101E-3</v>
      </c>
      <c r="E1160">
        <v>-1.6187550700184599E-4</v>
      </c>
      <c r="F1160">
        <v>4.9454617983494598E-2</v>
      </c>
      <c r="G1160">
        <v>-1.33957474969542</v>
      </c>
      <c r="H1160">
        <v>283.24802050015899</v>
      </c>
      <c r="I1160">
        <v>38.558160112000003</v>
      </c>
      <c r="J1160">
        <v>5.4668087404232998E-2</v>
      </c>
      <c r="K1160">
        <v>6.3132594807433995E-2</v>
      </c>
      <c r="L1160">
        <v>0</v>
      </c>
      <c r="M1160">
        <v>0</v>
      </c>
      <c r="N1160">
        <v>0</v>
      </c>
      <c r="O1160">
        <v>-1.33762033872845</v>
      </c>
      <c r="P1160">
        <v>283.36</v>
      </c>
      <c r="Q1160">
        <v>38.569472075</v>
      </c>
      <c r="R1160">
        <v>0.114992895796438</v>
      </c>
      <c r="S1160">
        <v>-9.8853793159619702E-2</v>
      </c>
      <c r="T1160">
        <v>-0.102410283869821</v>
      </c>
      <c r="U1160">
        <v>-4.94244417948871E-2</v>
      </c>
      <c r="V1160">
        <v>4.7037819565296402E-2</v>
      </c>
      <c r="W1160">
        <v>-1.35488202483914</v>
      </c>
      <c r="X1160">
        <v>282.370978238578</v>
      </c>
    </row>
    <row r="1161" spans="1:24" x14ac:dyDescent="0.3">
      <c r="A1161">
        <v>38.559308291000001</v>
      </c>
      <c r="B1161">
        <v>5.9200324322419597E-2</v>
      </c>
      <c r="C1161">
        <v>8.5229695891778701E-2</v>
      </c>
      <c r="D1161">
        <v>-2.5296271778643101E-3</v>
      </c>
      <c r="E1161">
        <v>-1.6187550700184599E-4</v>
      </c>
      <c r="F1161">
        <v>4.9454617983494598E-2</v>
      </c>
      <c r="G1161">
        <v>-1.33957474969542</v>
      </c>
      <c r="H1161">
        <v>283.24802050015899</v>
      </c>
      <c r="I1161">
        <v>38.558160112000003</v>
      </c>
      <c r="J1161">
        <v>5.4668087404232998E-2</v>
      </c>
      <c r="K1161">
        <v>6.3132594807433995E-2</v>
      </c>
      <c r="L1161">
        <v>0</v>
      </c>
      <c r="M1161">
        <v>0</v>
      </c>
      <c r="N1161">
        <v>0</v>
      </c>
      <c r="O1161">
        <v>-1.33762033872845</v>
      </c>
      <c r="P1161">
        <v>283.36</v>
      </c>
      <c r="Q1161">
        <v>38.569472075</v>
      </c>
      <c r="R1161">
        <v>0.114992895796438</v>
      </c>
      <c r="S1161">
        <v>-9.8853793159619702E-2</v>
      </c>
      <c r="T1161">
        <v>-0.102410283869821</v>
      </c>
      <c r="U1161">
        <v>-4.94244417948871E-2</v>
      </c>
      <c r="V1161">
        <v>4.7037819565296402E-2</v>
      </c>
      <c r="W1161">
        <v>-1.35488202483914</v>
      </c>
      <c r="X1161">
        <v>282.370978238578</v>
      </c>
    </row>
    <row r="1162" spans="1:24" x14ac:dyDescent="0.3">
      <c r="A1162">
        <v>38.604298354000001</v>
      </c>
      <c r="B1162">
        <v>6.1164101819628197E-2</v>
      </c>
      <c r="C1162">
        <v>7.9600974804264493E-2</v>
      </c>
      <c r="D1162">
        <v>-3.01558407954872E-3</v>
      </c>
      <c r="E1162">
        <v>1.02570972682397E-4</v>
      </c>
      <c r="F1162">
        <v>4.9829476098922597E-2</v>
      </c>
      <c r="G1162">
        <v>-1.3388559108754701</v>
      </c>
      <c r="H1162">
        <v>283.28920693069199</v>
      </c>
      <c r="I1162">
        <v>38.581143228999998</v>
      </c>
      <c r="J1162">
        <v>5.5436712422291402E-2</v>
      </c>
      <c r="K1162">
        <v>5.9896224058117502E-2</v>
      </c>
      <c r="L1162">
        <v>0</v>
      </c>
      <c r="M1162">
        <v>0</v>
      </c>
      <c r="N1162">
        <v>0</v>
      </c>
      <c r="O1162">
        <v>-1.33762033872845</v>
      </c>
      <c r="P1162">
        <v>283.36</v>
      </c>
      <c r="Q1162">
        <v>38.606587171999998</v>
      </c>
      <c r="R1162">
        <v>0.117018698881803</v>
      </c>
      <c r="S1162">
        <v>-0.10440227351963099</v>
      </c>
      <c r="T1162">
        <v>-0.101945350966143</v>
      </c>
      <c r="U1162">
        <v>-4.9411675395552898E-2</v>
      </c>
      <c r="V1162">
        <v>4.7556264264530801E-2</v>
      </c>
      <c r="W1162">
        <v>-1.3546405602977201</v>
      </c>
      <c r="X1162">
        <v>282.38481313770399</v>
      </c>
    </row>
    <row r="1163" spans="1:24" x14ac:dyDescent="0.3">
      <c r="A1163">
        <v>38.649288177999999</v>
      </c>
      <c r="B1163">
        <v>6.4183470954080502E-2</v>
      </c>
      <c r="C1163">
        <v>7.0563045595522497E-2</v>
      </c>
      <c r="D1163">
        <v>-2.8094905428588399E-3</v>
      </c>
      <c r="E1163">
        <v>5.3098660583760697E-4</v>
      </c>
      <c r="F1163">
        <v>4.9705215415712302E-2</v>
      </c>
      <c r="G1163">
        <v>-1.33985068414298</v>
      </c>
      <c r="H1163">
        <v>283.23221062089198</v>
      </c>
      <c r="I1163">
        <v>38.640102286000001</v>
      </c>
      <c r="J1163">
        <v>5.7673608308179497E-2</v>
      </c>
      <c r="K1163">
        <v>5.0477555338952797E-2</v>
      </c>
      <c r="L1163">
        <v>0</v>
      </c>
      <c r="M1163">
        <v>0</v>
      </c>
      <c r="N1163">
        <v>0</v>
      </c>
      <c r="O1163">
        <v>-1.3369222070276601</v>
      </c>
      <c r="P1163">
        <v>283.39999999999998</v>
      </c>
      <c r="Q1163">
        <v>38.641313076000003</v>
      </c>
      <c r="R1163">
        <v>0.116546328434127</v>
      </c>
      <c r="S1163">
        <v>-0.105310567164179</v>
      </c>
      <c r="T1163">
        <v>-0.102130683505622</v>
      </c>
      <c r="U1163">
        <v>-4.8714963182309903E-2</v>
      </c>
      <c r="V1163">
        <v>4.7694518479860101E-2</v>
      </c>
      <c r="W1163">
        <v>-1.3534110360823901</v>
      </c>
      <c r="X1163">
        <v>282.45525968605102</v>
      </c>
    </row>
    <row r="1164" spans="1:24" x14ac:dyDescent="0.3">
      <c r="A1164">
        <v>38.694278478999998</v>
      </c>
      <c r="B1164">
        <v>6.7794625649583301E-2</v>
      </c>
      <c r="C1164">
        <v>6.2082706075124401E-2</v>
      </c>
      <c r="D1164">
        <v>-3.2259421423077601E-3</v>
      </c>
      <c r="E1164">
        <v>2.3806636057134898E-5</v>
      </c>
      <c r="F1164">
        <v>4.90428614510613E-2</v>
      </c>
      <c r="G1164">
        <v>-1.3403713819048599</v>
      </c>
      <c r="H1164">
        <v>283.20237683673298</v>
      </c>
      <c r="I1164">
        <v>38.697992325999998</v>
      </c>
      <c r="J1164">
        <v>5.9986261038923502E-2</v>
      </c>
      <c r="K1164">
        <v>4.0770055261397598E-2</v>
      </c>
      <c r="L1164">
        <v>0</v>
      </c>
      <c r="M1164">
        <v>0</v>
      </c>
      <c r="N1164">
        <v>0</v>
      </c>
      <c r="O1164">
        <v>-1.3369222070276601</v>
      </c>
      <c r="P1164">
        <v>283.39999999999998</v>
      </c>
      <c r="Q1164">
        <v>38.694210052999999</v>
      </c>
      <c r="R1164">
        <v>0.118780123146126</v>
      </c>
      <c r="S1164">
        <v>-0.11677128740514001</v>
      </c>
      <c r="T1164">
        <v>-0.102243408996258</v>
      </c>
      <c r="U1164">
        <v>-4.8448331172095599E-2</v>
      </c>
      <c r="V1164">
        <v>4.7451763602435103E-2</v>
      </c>
      <c r="W1164">
        <v>-1.3538597020688301</v>
      </c>
      <c r="X1164">
        <v>282.42955301861701</v>
      </c>
    </row>
    <row r="1165" spans="1:24" x14ac:dyDescent="0.3">
      <c r="A1165">
        <v>38.694278478999998</v>
      </c>
      <c r="B1165">
        <v>6.7794625649583301E-2</v>
      </c>
      <c r="C1165">
        <v>6.2082706075124401E-2</v>
      </c>
      <c r="D1165">
        <v>-3.2259421423077601E-3</v>
      </c>
      <c r="E1165">
        <v>2.3806636057134898E-5</v>
      </c>
      <c r="F1165">
        <v>4.90428614510613E-2</v>
      </c>
      <c r="G1165">
        <v>-1.3403713819048599</v>
      </c>
      <c r="H1165">
        <v>283.20237683673298</v>
      </c>
      <c r="I1165">
        <v>38.697992325999998</v>
      </c>
      <c r="J1165">
        <v>5.9986261038923502E-2</v>
      </c>
      <c r="K1165">
        <v>4.0770055261397598E-2</v>
      </c>
      <c r="L1165">
        <v>0</v>
      </c>
      <c r="M1165">
        <v>0</v>
      </c>
      <c r="N1165">
        <v>0</v>
      </c>
      <c r="O1165">
        <v>-1.3369222070276601</v>
      </c>
      <c r="P1165">
        <v>283.39999999999998</v>
      </c>
      <c r="Q1165">
        <v>38.694210052999999</v>
      </c>
      <c r="R1165">
        <v>0.118780123146126</v>
      </c>
      <c r="S1165">
        <v>-0.11677128740514001</v>
      </c>
      <c r="T1165">
        <v>-0.102243408996258</v>
      </c>
      <c r="U1165">
        <v>-4.8448331172095599E-2</v>
      </c>
      <c r="V1165">
        <v>4.7451763602435103E-2</v>
      </c>
      <c r="W1165">
        <v>-1.3538597020688301</v>
      </c>
      <c r="X1165">
        <v>282.42955301861701</v>
      </c>
    </row>
    <row r="1166" spans="1:24" x14ac:dyDescent="0.3">
      <c r="A1166">
        <v>38.739214421</v>
      </c>
      <c r="B1166">
        <v>7.0898645789774298E-2</v>
      </c>
      <c r="C1166">
        <v>5.3874260425414301E-2</v>
      </c>
      <c r="D1166">
        <v>-2.84333899617195E-3</v>
      </c>
      <c r="E1166">
        <v>-9.9699664840591511E-4</v>
      </c>
      <c r="F1166">
        <v>4.8669031324043502E-2</v>
      </c>
      <c r="G1166">
        <v>-1.34013733662035</v>
      </c>
      <c r="H1166">
        <v>283.21578664375102</v>
      </c>
      <c r="I1166">
        <v>38.721091983999997</v>
      </c>
      <c r="J1166">
        <v>6.0757145282504803E-2</v>
      </c>
      <c r="K1166">
        <v>3.7534221902212499E-2</v>
      </c>
      <c r="L1166">
        <v>0</v>
      </c>
      <c r="M1166">
        <v>0</v>
      </c>
      <c r="N1166">
        <v>0</v>
      </c>
      <c r="O1166">
        <v>-1.33762033872845</v>
      </c>
      <c r="P1166">
        <v>283.36</v>
      </c>
      <c r="Q1166">
        <v>38.748713017</v>
      </c>
      <c r="R1166">
        <v>0.11942394137059401</v>
      </c>
      <c r="S1166">
        <v>-0.120536498167537</v>
      </c>
      <c r="T1166">
        <v>-0.102081539226341</v>
      </c>
      <c r="U1166">
        <v>-4.7525519924146199E-2</v>
      </c>
      <c r="V1166">
        <v>4.7917752605993597E-2</v>
      </c>
      <c r="W1166">
        <v>-1.35437004892957</v>
      </c>
      <c r="X1166">
        <v>282.40031229740902</v>
      </c>
    </row>
    <row r="1167" spans="1:24" x14ac:dyDescent="0.3">
      <c r="A1167">
        <v>38.789202213999999</v>
      </c>
      <c r="B1167">
        <v>7.40142059823969E-2</v>
      </c>
      <c r="C1167">
        <v>4.26476073235003E-2</v>
      </c>
      <c r="D1167">
        <v>-3.40282125398517E-3</v>
      </c>
      <c r="E1167">
        <v>-1.18175780964373E-3</v>
      </c>
      <c r="F1167">
        <v>4.6975334905849701E-2</v>
      </c>
      <c r="G1167">
        <v>-1.3402467994180101</v>
      </c>
      <c r="H1167">
        <v>283.209514887431</v>
      </c>
      <c r="I1167">
        <v>38.780952198999998</v>
      </c>
      <c r="J1167">
        <v>6.3013749502189201E-2</v>
      </c>
      <c r="K1167">
        <v>2.8032569317680701E-2</v>
      </c>
      <c r="L1167">
        <v>0</v>
      </c>
      <c r="M1167">
        <v>0</v>
      </c>
      <c r="N1167">
        <v>0</v>
      </c>
      <c r="O1167">
        <v>-1.33814393750405</v>
      </c>
      <c r="P1167">
        <v>283.33</v>
      </c>
      <c r="Q1167">
        <v>38.799669027999997</v>
      </c>
      <c r="R1167">
        <v>0.12222417307852999</v>
      </c>
      <c r="S1167">
        <v>-0.131450201904032</v>
      </c>
      <c r="T1167">
        <v>-0.101641969889311</v>
      </c>
      <c r="U1167">
        <v>-4.8391894721190501E-2</v>
      </c>
      <c r="V1167">
        <v>4.9048722724408203E-2</v>
      </c>
      <c r="W1167">
        <v>-1.35423535792469</v>
      </c>
      <c r="X1167">
        <v>282.40802952352698</v>
      </c>
    </row>
    <row r="1168" spans="1:24" x14ac:dyDescent="0.3">
      <c r="A1168">
        <v>38.829193115999999</v>
      </c>
      <c r="B1168">
        <v>7.5793784461119201E-2</v>
      </c>
      <c r="C1168">
        <v>3.5023858028814997E-2</v>
      </c>
      <c r="D1168">
        <v>-4.3480698950588703E-3</v>
      </c>
      <c r="E1168">
        <v>-4.1769823276931401E-4</v>
      </c>
      <c r="F1168">
        <v>4.66836102685321E-2</v>
      </c>
      <c r="G1168">
        <v>-1.33924232318384</v>
      </c>
      <c r="H1168">
        <v>283.26706713626999</v>
      </c>
      <c r="I1168">
        <v>38.780952198999998</v>
      </c>
      <c r="J1168">
        <v>6.3013749502189201E-2</v>
      </c>
      <c r="K1168">
        <v>2.8032569317680701E-2</v>
      </c>
      <c r="L1168">
        <v>0</v>
      </c>
      <c r="M1168">
        <v>0</v>
      </c>
      <c r="N1168">
        <v>0</v>
      </c>
      <c r="O1168">
        <v>-1.33814393750405</v>
      </c>
      <c r="P1168">
        <v>283.33</v>
      </c>
      <c r="Q1168">
        <v>38.819456101</v>
      </c>
      <c r="R1168">
        <v>0.12222417307852999</v>
      </c>
      <c r="S1168">
        <v>-0.131450201904032</v>
      </c>
      <c r="T1168">
        <v>-0.101641969889311</v>
      </c>
      <c r="U1168">
        <v>-4.8391894721190501E-2</v>
      </c>
      <c r="V1168">
        <v>4.9048722724408203E-2</v>
      </c>
      <c r="W1168">
        <v>-1.35423535792469</v>
      </c>
      <c r="X1168">
        <v>282.40802952352698</v>
      </c>
    </row>
    <row r="1169" spans="1:24" x14ac:dyDescent="0.3">
      <c r="A1169">
        <v>38.839191198999998</v>
      </c>
      <c r="B1169">
        <v>7.61868083789186E-2</v>
      </c>
      <c r="C1169">
        <v>3.3220297164283999E-2</v>
      </c>
      <c r="D1169">
        <v>-4.4909478165209302E-3</v>
      </c>
      <c r="E1169">
        <v>-2.4161521010590599E-4</v>
      </c>
      <c r="F1169">
        <v>4.6859375390163098E-2</v>
      </c>
      <c r="G1169">
        <v>-1.3390780012443799</v>
      </c>
      <c r="H1169">
        <v>283.27648208988302</v>
      </c>
      <c r="I1169">
        <v>38.840955196000003</v>
      </c>
      <c r="J1169">
        <v>6.5255545918687902E-2</v>
      </c>
      <c r="K1169">
        <v>1.85712335670878E-2</v>
      </c>
      <c r="L1169">
        <v>0</v>
      </c>
      <c r="M1169">
        <v>0</v>
      </c>
      <c r="N1169">
        <v>0</v>
      </c>
      <c r="O1169">
        <v>-1.3379694045788499</v>
      </c>
      <c r="P1169">
        <v>283.33999999999997</v>
      </c>
      <c r="Q1169">
        <v>38.866319179999998</v>
      </c>
      <c r="R1169">
        <v>0.12468663889536399</v>
      </c>
      <c r="S1169">
        <v>-0.142024569280535</v>
      </c>
      <c r="T1169">
        <v>-0.101596581285778</v>
      </c>
      <c r="U1169">
        <v>-4.8215696492282002E-2</v>
      </c>
      <c r="V1169">
        <v>4.8611338360230003E-2</v>
      </c>
      <c r="W1169">
        <v>-1.3539896034424901</v>
      </c>
      <c r="X1169">
        <v>282.42211021815302</v>
      </c>
    </row>
    <row r="1170" spans="1:24" x14ac:dyDescent="0.3">
      <c r="A1170">
        <v>38.879182339000003</v>
      </c>
      <c r="B1170">
        <v>7.6920297324926695E-2</v>
      </c>
      <c r="C1170">
        <v>2.57670286019024E-2</v>
      </c>
      <c r="D1170">
        <v>-3.1559581402689201E-3</v>
      </c>
      <c r="E1170">
        <v>1.41242173428237E-4</v>
      </c>
      <c r="F1170">
        <v>4.8322241065762599E-2</v>
      </c>
      <c r="G1170">
        <v>-1.33990704282683</v>
      </c>
      <c r="H1170">
        <v>283.228981506168</v>
      </c>
      <c r="I1170">
        <v>38.900851365000001</v>
      </c>
      <c r="J1170">
        <v>6.7528512664282697E-2</v>
      </c>
      <c r="K1170">
        <v>8.9858031181571808E-3</v>
      </c>
      <c r="L1170">
        <v>0</v>
      </c>
      <c r="M1170">
        <v>0</v>
      </c>
      <c r="N1170">
        <v>0</v>
      </c>
      <c r="O1170">
        <v>-1.3374458058032599</v>
      </c>
      <c r="P1170">
        <v>283.37</v>
      </c>
      <c r="Q1170">
        <v>38.866319179999998</v>
      </c>
      <c r="R1170">
        <v>0.12468663889536399</v>
      </c>
      <c r="S1170">
        <v>-0.142024569280535</v>
      </c>
      <c r="T1170">
        <v>-0.101596581285778</v>
      </c>
      <c r="U1170">
        <v>-4.8215696492282002E-2</v>
      </c>
      <c r="V1170">
        <v>4.8611338360230003E-2</v>
      </c>
      <c r="W1170">
        <v>-1.3539896034424901</v>
      </c>
      <c r="X1170">
        <v>282.42211021815302</v>
      </c>
    </row>
    <row r="1171" spans="1:24" x14ac:dyDescent="0.3">
      <c r="A1171">
        <v>38.924172402000004</v>
      </c>
      <c r="B1171">
        <v>7.7827515565410302E-2</v>
      </c>
      <c r="C1171">
        <v>1.8435146557152601E-2</v>
      </c>
      <c r="D1171">
        <v>-3.0745575204491598E-3</v>
      </c>
      <c r="E1171">
        <v>-5.9294751283257504E-4</v>
      </c>
      <c r="F1171">
        <v>4.9463642130600102E-2</v>
      </c>
      <c r="G1171">
        <v>-1.3405752948522101</v>
      </c>
      <c r="H1171">
        <v>283.19069348546299</v>
      </c>
      <c r="I1171">
        <v>38.900851365000001</v>
      </c>
      <c r="J1171">
        <v>6.7528512664282697E-2</v>
      </c>
      <c r="K1171">
        <v>8.9858031181571808E-3</v>
      </c>
      <c r="L1171">
        <v>0</v>
      </c>
      <c r="M1171">
        <v>0</v>
      </c>
      <c r="N1171">
        <v>0</v>
      </c>
      <c r="O1171">
        <v>-1.3374458058032599</v>
      </c>
      <c r="P1171">
        <v>283.37</v>
      </c>
      <c r="Q1171">
        <v>38.931493044</v>
      </c>
      <c r="R1171">
        <v>0.12644327044369699</v>
      </c>
      <c r="S1171">
        <v>-0.15314186265187901</v>
      </c>
      <c r="T1171">
        <v>-0.10086533831802399</v>
      </c>
      <c r="U1171">
        <v>-4.9266468577330802E-2</v>
      </c>
      <c r="V1171">
        <v>4.8733173194789502E-2</v>
      </c>
      <c r="W1171">
        <v>-1.3542341118983201</v>
      </c>
      <c r="X1171">
        <v>282.40810091557898</v>
      </c>
    </row>
    <row r="1172" spans="1:24" x14ac:dyDescent="0.3">
      <c r="A1172">
        <v>38.924172402000004</v>
      </c>
      <c r="B1172">
        <v>7.7827515565410302E-2</v>
      </c>
      <c r="C1172">
        <v>1.8435146557152601E-2</v>
      </c>
      <c r="D1172">
        <v>-3.0745575204491598E-3</v>
      </c>
      <c r="E1172">
        <v>-5.9294751283257504E-4</v>
      </c>
      <c r="F1172">
        <v>4.9463642130600102E-2</v>
      </c>
      <c r="G1172">
        <v>-1.3405752948522101</v>
      </c>
      <c r="H1172">
        <v>283.19069348546299</v>
      </c>
      <c r="I1172">
        <v>38.960878104999999</v>
      </c>
      <c r="J1172">
        <v>6.9836082243090694E-2</v>
      </c>
      <c r="K1172">
        <v>-7.2290653079782805E-4</v>
      </c>
      <c r="L1172">
        <v>0</v>
      </c>
      <c r="M1172">
        <v>0</v>
      </c>
      <c r="N1172">
        <v>0</v>
      </c>
      <c r="O1172">
        <v>-1.33814393750405</v>
      </c>
      <c r="P1172">
        <v>283.33</v>
      </c>
      <c r="Q1172">
        <v>38.967257977000003</v>
      </c>
      <c r="R1172">
        <v>0.12811127875944001</v>
      </c>
      <c r="S1172">
        <v>-0.15954662276965401</v>
      </c>
      <c r="T1172">
        <v>-0.100363145826616</v>
      </c>
      <c r="U1172">
        <v>-4.9420775679966597E-2</v>
      </c>
      <c r="V1172">
        <v>4.8634685250785702E-2</v>
      </c>
      <c r="W1172">
        <v>-1.3547495706158099</v>
      </c>
      <c r="X1172">
        <v>282.37856730655398</v>
      </c>
    </row>
    <row r="1173" spans="1:24" x14ac:dyDescent="0.3">
      <c r="A1173">
        <v>38.969161272999997</v>
      </c>
      <c r="B1173">
        <v>7.9798179345902998E-2</v>
      </c>
      <c r="C1173">
        <v>1.0659542380070001E-2</v>
      </c>
      <c r="D1173">
        <v>-3.09612997807562E-3</v>
      </c>
      <c r="E1173">
        <v>-1.57927261136967E-3</v>
      </c>
      <c r="F1173">
        <v>4.9254113507719598E-2</v>
      </c>
      <c r="G1173">
        <v>-1.33999671497895</v>
      </c>
      <c r="H1173">
        <v>283.223843670311</v>
      </c>
      <c r="I1173">
        <v>38.960878104999999</v>
      </c>
      <c r="J1173">
        <v>6.9836082243090694E-2</v>
      </c>
      <c r="K1173">
        <v>-7.2290653079782805E-4</v>
      </c>
      <c r="L1173">
        <v>0</v>
      </c>
      <c r="M1173">
        <v>0</v>
      </c>
      <c r="N1173">
        <v>0</v>
      </c>
      <c r="O1173">
        <v>-1.33814393750405</v>
      </c>
      <c r="P1173">
        <v>283.33</v>
      </c>
      <c r="Q1173">
        <v>38.967257977000003</v>
      </c>
      <c r="R1173">
        <v>0.12811127875944001</v>
      </c>
      <c r="S1173">
        <v>-0.15954662276965401</v>
      </c>
      <c r="T1173">
        <v>-0.100363145826616</v>
      </c>
      <c r="U1173">
        <v>-4.9420775679966597E-2</v>
      </c>
      <c r="V1173">
        <v>4.8634685250785702E-2</v>
      </c>
      <c r="W1173">
        <v>-1.3547495706158099</v>
      </c>
      <c r="X1173">
        <v>282.37856730655398</v>
      </c>
    </row>
    <row r="1174" spans="1:24" x14ac:dyDescent="0.3">
      <c r="A1174">
        <v>39.019150496000002</v>
      </c>
      <c r="B1174">
        <v>8.0974133203765994E-2</v>
      </c>
      <c r="C1174">
        <v>1.8753370494195599E-3</v>
      </c>
      <c r="D1174">
        <v>-2.01765750534833E-3</v>
      </c>
      <c r="E1174">
        <v>-1.4011817075374299E-3</v>
      </c>
      <c r="F1174">
        <v>5.0213731146095897E-2</v>
      </c>
      <c r="G1174">
        <v>-1.3388622761569</v>
      </c>
      <c r="H1174">
        <v>283.28884222693</v>
      </c>
      <c r="I1174">
        <v>39.018807944000002</v>
      </c>
      <c r="J1174">
        <v>7.21172084212824E-2</v>
      </c>
      <c r="K1174">
        <v>-1.03502306278924E-2</v>
      </c>
      <c r="L1174">
        <v>0</v>
      </c>
      <c r="M1174">
        <v>0</v>
      </c>
      <c r="N1174">
        <v>0</v>
      </c>
      <c r="O1174">
        <v>-1.33814393750405</v>
      </c>
      <c r="P1174">
        <v>283.33</v>
      </c>
      <c r="Q1174">
        <v>39.015787125000003</v>
      </c>
      <c r="R1174">
        <v>0.12950381130656199</v>
      </c>
      <c r="S1174">
        <v>-0.16475662268702199</v>
      </c>
      <c r="T1174">
        <v>-0.100151485253238</v>
      </c>
      <c r="U1174">
        <v>-4.9805162473796502E-2</v>
      </c>
      <c r="V1174">
        <v>4.9133165135767903E-2</v>
      </c>
      <c r="W1174">
        <v>-1.3546604137515099</v>
      </c>
      <c r="X1174">
        <v>282.38367561859297</v>
      </c>
    </row>
    <row r="1175" spans="1:24" x14ac:dyDescent="0.3">
      <c r="A1175">
        <v>39.064140320999996</v>
      </c>
      <c r="B1175">
        <v>8.2004782032697801E-2</v>
      </c>
      <c r="C1175">
        <v>-5.2330719410314799E-3</v>
      </c>
      <c r="D1175">
        <v>-1.7901232931762899E-3</v>
      </c>
      <c r="E1175">
        <v>-7.0327756952476999E-4</v>
      </c>
      <c r="F1175">
        <v>5.1100612949141998E-2</v>
      </c>
      <c r="G1175">
        <v>-1.3390265994342201</v>
      </c>
      <c r="H1175">
        <v>283.27942719666498</v>
      </c>
      <c r="I1175">
        <v>39.040848236999999</v>
      </c>
      <c r="J1175">
        <v>7.2893971214718301E-2</v>
      </c>
      <c r="K1175">
        <v>-1.3628500471299499E-2</v>
      </c>
      <c r="L1175">
        <v>0</v>
      </c>
      <c r="M1175">
        <v>0</v>
      </c>
      <c r="N1175">
        <v>0</v>
      </c>
      <c r="O1175">
        <v>-1.3377948716536501</v>
      </c>
      <c r="P1175">
        <v>283.35000000000002</v>
      </c>
      <c r="Q1175">
        <v>39.015787125000003</v>
      </c>
      <c r="R1175">
        <v>0.12950381130656199</v>
      </c>
      <c r="S1175">
        <v>-0.16475662268702199</v>
      </c>
      <c r="T1175">
        <v>-0.100151485253238</v>
      </c>
      <c r="U1175">
        <v>-4.9805162473796502E-2</v>
      </c>
      <c r="V1175">
        <v>4.9133165135767903E-2</v>
      </c>
      <c r="W1175">
        <v>-1.3546604137515099</v>
      </c>
      <c r="X1175">
        <v>282.38367561859297</v>
      </c>
    </row>
    <row r="1176" spans="1:24" x14ac:dyDescent="0.3">
      <c r="A1176">
        <v>39.069139243000002</v>
      </c>
      <c r="B1176">
        <v>8.2130141474040796E-2</v>
      </c>
      <c r="C1176">
        <v>-6.08308369615446E-3</v>
      </c>
      <c r="D1176">
        <v>-1.7468398436903999E-3</v>
      </c>
      <c r="E1176">
        <v>-6.3437268430620395E-4</v>
      </c>
      <c r="F1176">
        <v>4.95716716021583E-2</v>
      </c>
      <c r="G1176">
        <v>-1.3390690837594501</v>
      </c>
      <c r="H1176">
        <v>283.27699302413299</v>
      </c>
      <c r="I1176">
        <v>39.100704958999998</v>
      </c>
      <c r="J1176">
        <v>7.51784578239406E-2</v>
      </c>
      <c r="K1176">
        <v>-2.3255027718630899E-2</v>
      </c>
      <c r="L1176">
        <v>0</v>
      </c>
      <c r="M1176">
        <v>0</v>
      </c>
      <c r="N1176">
        <v>0</v>
      </c>
      <c r="O1176">
        <v>-1.33674767410246</v>
      </c>
      <c r="P1176">
        <v>283.41000000000003</v>
      </c>
      <c r="Q1176">
        <v>39.015787125000003</v>
      </c>
      <c r="R1176">
        <v>0.12950381130656199</v>
      </c>
      <c r="S1176">
        <v>-0.16475662268702199</v>
      </c>
      <c r="T1176">
        <v>-0.100151485253238</v>
      </c>
      <c r="U1176">
        <v>-4.9805162473796502E-2</v>
      </c>
      <c r="V1176">
        <v>4.9133165135767903E-2</v>
      </c>
      <c r="W1176">
        <v>-1.3546604137515099</v>
      </c>
      <c r="X1176">
        <v>282.38367561859297</v>
      </c>
    </row>
    <row r="1177" spans="1:24" x14ac:dyDescent="0.3">
      <c r="A1177">
        <v>39.114129306000002</v>
      </c>
      <c r="B1177">
        <v>8.4941172042032498E-2</v>
      </c>
      <c r="C1177">
        <v>-1.3068304223333899E-2</v>
      </c>
      <c r="D1177">
        <v>-2.3977453820407399E-3</v>
      </c>
      <c r="E1177">
        <v>-9.1208440140014301E-4</v>
      </c>
      <c r="F1177">
        <v>4.9916203965325402E-2</v>
      </c>
      <c r="G1177">
        <v>-1.3393537182048301</v>
      </c>
      <c r="H1177">
        <v>283.26068467170899</v>
      </c>
      <c r="I1177">
        <v>39.100704958999998</v>
      </c>
      <c r="J1177">
        <v>7.51784578239406E-2</v>
      </c>
      <c r="K1177">
        <v>-2.3255027718630899E-2</v>
      </c>
      <c r="L1177">
        <v>0</v>
      </c>
      <c r="M1177">
        <v>0</v>
      </c>
      <c r="N1177">
        <v>0</v>
      </c>
      <c r="O1177">
        <v>-1.33674767410246</v>
      </c>
      <c r="P1177">
        <v>283.41000000000003</v>
      </c>
      <c r="Q1177">
        <v>39.015787125000003</v>
      </c>
      <c r="R1177">
        <v>0.12950381130656199</v>
      </c>
      <c r="S1177">
        <v>-0.16475662268702199</v>
      </c>
      <c r="T1177">
        <v>-0.100151485253238</v>
      </c>
      <c r="U1177">
        <v>-4.9805162473796502E-2</v>
      </c>
      <c r="V1177">
        <v>4.9133165135767903E-2</v>
      </c>
      <c r="W1177">
        <v>-1.3546604137515099</v>
      </c>
      <c r="X1177">
        <v>282.38367561859297</v>
      </c>
    </row>
    <row r="1178" spans="1:24" x14ac:dyDescent="0.3">
      <c r="A1178">
        <v>39.159119367999999</v>
      </c>
      <c r="B1178">
        <v>8.7024363571994195E-2</v>
      </c>
      <c r="C1178">
        <v>-2.0218796334419701E-2</v>
      </c>
      <c r="D1178">
        <v>-3.03048826754093E-3</v>
      </c>
      <c r="E1178">
        <v>-1.47180526018898E-3</v>
      </c>
      <c r="F1178">
        <v>5.0137692998864399E-2</v>
      </c>
      <c r="G1178">
        <v>-1.33874969262586</v>
      </c>
      <c r="H1178">
        <v>283.29529278810202</v>
      </c>
      <c r="I1178">
        <v>39.160675023000003</v>
      </c>
      <c r="J1178">
        <v>7.74928047978371E-2</v>
      </c>
      <c r="K1178">
        <v>-3.2962124014288399E-2</v>
      </c>
      <c r="L1178">
        <v>0</v>
      </c>
      <c r="M1178">
        <v>0</v>
      </c>
      <c r="N1178">
        <v>0</v>
      </c>
      <c r="O1178">
        <v>-1.33762033872845</v>
      </c>
      <c r="P1178">
        <v>283.36</v>
      </c>
      <c r="Q1178">
        <v>39.015787125000003</v>
      </c>
      <c r="R1178">
        <v>0.12950381130656199</v>
      </c>
      <c r="S1178">
        <v>-0.16475662268702199</v>
      </c>
      <c r="T1178">
        <v>-0.100151485253238</v>
      </c>
      <c r="U1178">
        <v>-4.9805162473796502E-2</v>
      </c>
      <c r="V1178">
        <v>4.9133165135767903E-2</v>
      </c>
      <c r="W1178">
        <v>-1.3546604137515099</v>
      </c>
      <c r="X1178">
        <v>282.38367561859297</v>
      </c>
    </row>
    <row r="1179" spans="1:24" x14ac:dyDescent="0.3">
      <c r="A1179">
        <v>39.159119367999999</v>
      </c>
      <c r="B1179">
        <v>8.7024363571994195E-2</v>
      </c>
      <c r="C1179">
        <v>-2.0218796334419701E-2</v>
      </c>
      <c r="D1179">
        <v>-3.03048826754093E-3</v>
      </c>
      <c r="E1179">
        <v>-1.47180526018898E-3</v>
      </c>
      <c r="F1179">
        <v>5.0137692998864399E-2</v>
      </c>
      <c r="G1179">
        <v>-1.33874969262586</v>
      </c>
      <c r="H1179">
        <v>283.29529278810202</v>
      </c>
      <c r="I1179">
        <v>39.160675023000003</v>
      </c>
      <c r="J1179">
        <v>7.74928047978371E-2</v>
      </c>
      <c r="K1179">
        <v>-3.2962124014288399E-2</v>
      </c>
      <c r="L1179">
        <v>0</v>
      </c>
      <c r="M1179">
        <v>0</v>
      </c>
      <c r="N1179">
        <v>0</v>
      </c>
      <c r="O1179">
        <v>-1.33762033872845</v>
      </c>
      <c r="P1179">
        <v>283.36</v>
      </c>
      <c r="Q1179">
        <v>39.201879024999997</v>
      </c>
      <c r="R1179">
        <v>0.13707095836504599</v>
      </c>
      <c r="S1179">
        <v>-0.19651931673994699</v>
      </c>
      <c r="T1179">
        <v>-9.8491690674887902E-2</v>
      </c>
      <c r="U1179">
        <v>-4.5170702074319002E-2</v>
      </c>
      <c r="V1179">
        <v>5.3300226049184302E-2</v>
      </c>
      <c r="W1179">
        <v>-1.34580719052297</v>
      </c>
      <c r="X1179">
        <v>282.89092794467501</v>
      </c>
    </row>
    <row r="1180" spans="1:24" x14ac:dyDescent="0.3">
      <c r="A1180">
        <v>39.204059602000001</v>
      </c>
      <c r="B1180">
        <v>9.0390682115131099E-2</v>
      </c>
      <c r="C1180">
        <v>-2.7496347099282802E-2</v>
      </c>
      <c r="D1180">
        <v>-4.8820320516824696E-3</v>
      </c>
      <c r="E1180">
        <v>-1.67530696646653E-3</v>
      </c>
      <c r="F1180">
        <v>4.9839454092641303E-2</v>
      </c>
      <c r="G1180">
        <v>-1.3389899472725899</v>
      </c>
      <c r="H1180">
        <v>283.28152721083597</v>
      </c>
      <c r="I1180">
        <v>39.220630552000003</v>
      </c>
      <c r="J1180">
        <v>7.97986798520125E-2</v>
      </c>
      <c r="K1180">
        <v>-4.2671236262237899E-2</v>
      </c>
      <c r="L1180">
        <v>0</v>
      </c>
      <c r="M1180">
        <v>0</v>
      </c>
      <c r="N1180">
        <v>0</v>
      </c>
      <c r="O1180">
        <v>-1.3370967399528599</v>
      </c>
      <c r="P1180">
        <v>283.39</v>
      </c>
      <c r="Q1180">
        <v>39.201879024999997</v>
      </c>
      <c r="R1180">
        <v>0.13707095836504599</v>
      </c>
      <c r="S1180">
        <v>-0.19651931673994699</v>
      </c>
      <c r="T1180">
        <v>-9.8491690674887902E-2</v>
      </c>
      <c r="U1180">
        <v>-4.5170702074319002E-2</v>
      </c>
      <c r="V1180">
        <v>5.3300226049184302E-2</v>
      </c>
      <c r="W1180">
        <v>-1.34580719052297</v>
      </c>
      <c r="X1180">
        <v>282.89092794467501</v>
      </c>
    </row>
    <row r="1181" spans="1:24" x14ac:dyDescent="0.3">
      <c r="A1181">
        <v>39.254048587</v>
      </c>
      <c r="B1181">
        <v>9.3303850345192896E-2</v>
      </c>
      <c r="C1181">
        <v>-3.8232560094013199E-2</v>
      </c>
      <c r="D1181">
        <v>-5.9393667615950099E-3</v>
      </c>
      <c r="E1181">
        <v>-1.42722453554276E-3</v>
      </c>
      <c r="F1181">
        <v>5.07059221324275E-2</v>
      </c>
      <c r="G1181">
        <v>-1.33881624661391</v>
      </c>
      <c r="H1181">
        <v>283.29147952547697</v>
      </c>
      <c r="I1181">
        <v>39.280596150999997</v>
      </c>
      <c r="J1181">
        <v>8.2119514159828003E-2</v>
      </c>
      <c r="K1181">
        <v>-5.2420626593349999E-2</v>
      </c>
      <c r="L1181">
        <v>0</v>
      </c>
      <c r="M1181">
        <v>0</v>
      </c>
      <c r="N1181">
        <v>0</v>
      </c>
      <c r="O1181">
        <v>-1.3374458058032599</v>
      </c>
      <c r="P1181">
        <v>283.37</v>
      </c>
      <c r="Q1181">
        <v>39.234702110999997</v>
      </c>
      <c r="R1181">
        <v>0.138767205234822</v>
      </c>
      <c r="S1181">
        <v>-0.202246796857702</v>
      </c>
      <c r="T1181">
        <v>-9.8559627595902893E-2</v>
      </c>
      <c r="U1181">
        <v>-4.5998743489360103E-2</v>
      </c>
      <c r="V1181">
        <v>5.34574339569217E-2</v>
      </c>
      <c r="W1181">
        <v>-1.34572390203369</v>
      </c>
      <c r="X1181">
        <v>282.89570002359301</v>
      </c>
    </row>
    <row r="1182" spans="1:24" x14ac:dyDescent="0.3">
      <c r="A1182">
        <v>39.254048587</v>
      </c>
      <c r="B1182">
        <v>9.3303850345192896E-2</v>
      </c>
      <c r="C1182">
        <v>-3.8232560094013199E-2</v>
      </c>
      <c r="D1182">
        <v>-5.9393667615950099E-3</v>
      </c>
      <c r="E1182">
        <v>-1.42722453554276E-3</v>
      </c>
      <c r="F1182">
        <v>5.07059221324275E-2</v>
      </c>
      <c r="G1182">
        <v>-1.33881624661391</v>
      </c>
      <c r="H1182">
        <v>283.29147952547697</v>
      </c>
      <c r="I1182">
        <v>39.280596150999997</v>
      </c>
      <c r="J1182">
        <v>8.2119514159828003E-2</v>
      </c>
      <c r="K1182">
        <v>-5.2420626593349999E-2</v>
      </c>
      <c r="L1182">
        <v>0</v>
      </c>
      <c r="M1182">
        <v>0</v>
      </c>
      <c r="N1182">
        <v>0</v>
      </c>
      <c r="O1182">
        <v>-1.3374458058032599</v>
      </c>
      <c r="P1182">
        <v>283.37</v>
      </c>
      <c r="Q1182">
        <v>39.289736986000001</v>
      </c>
      <c r="R1182">
        <v>0.14040620152024999</v>
      </c>
      <c r="S1182">
        <v>-0.20831876869679</v>
      </c>
      <c r="T1182">
        <v>-9.8961773802313704E-2</v>
      </c>
      <c r="U1182">
        <v>-4.6513891155389397E-2</v>
      </c>
      <c r="V1182">
        <v>5.26987710782044E-2</v>
      </c>
      <c r="W1182">
        <v>-1.34591684603103</v>
      </c>
      <c r="X1182">
        <v>282.88464514686302</v>
      </c>
    </row>
    <row r="1183" spans="1:24" x14ac:dyDescent="0.3">
      <c r="A1183">
        <v>39.309036732000003</v>
      </c>
      <c r="B1183">
        <v>9.58285268058017E-2</v>
      </c>
      <c r="C1183">
        <v>-4.8141913272421399E-2</v>
      </c>
      <c r="D1183">
        <v>-5.4985843598842604E-3</v>
      </c>
      <c r="E1183">
        <v>-1.3202562797141101E-3</v>
      </c>
      <c r="F1183">
        <v>5.1343188496109401E-2</v>
      </c>
      <c r="G1183">
        <v>-1.33848387373471</v>
      </c>
      <c r="H1183">
        <v>283.31052308867902</v>
      </c>
      <c r="I1183">
        <v>39.280596150999997</v>
      </c>
      <c r="J1183">
        <v>8.2119514159828003E-2</v>
      </c>
      <c r="K1183">
        <v>-5.2420626593349999E-2</v>
      </c>
      <c r="L1183">
        <v>0</v>
      </c>
      <c r="M1183">
        <v>0</v>
      </c>
      <c r="N1183">
        <v>0</v>
      </c>
      <c r="O1183">
        <v>-1.3374458058032599</v>
      </c>
      <c r="P1183">
        <v>283.37</v>
      </c>
      <c r="Q1183">
        <v>39.338588000000001</v>
      </c>
      <c r="R1183">
        <v>0.141954852121294</v>
      </c>
      <c r="S1183">
        <v>-0.216241610092064</v>
      </c>
      <c r="T1183">
        <v>-9.8975769889080301E-2</v>
      </c>
      <c r="U1183">
        <v>-4.6066429386723597E-2</v>
      </c>
      <c r="V1183">
        <v>5.2444871636219199E-2</v>
      </c>
      <c r="W1183">
        <v>-1.3451528177755401</v>
      </c>
      <c r="X1183">
        <v>282.92842074133102</v>
      </c>
    </row>
    <row r="1184" spans="1:24" x14ac:dyDescent="0.3">
      <c r="A1184">
        <v>39.349027634000002</v>
      </c>
      <c r="B1184">
        <v>9.7767056936687802E-2</v>
      </c>
      <c r="C1184">
        <v>-5.4453542598680099E-2</v>
      </c>
      <c r="D1184">
        <v>-5.64247369766235E-3</v>
      </c>
      <c r="E1184">
        <v>-1.5115188602748599E-3</v>
      </c>
      <c r="F1184">
        <v>5.1354290318305899E-2</v>
      </c>
      <c r="G1184">
        <v>-1.33840239454256</v>
      </c>
      <c r="H1184">
        <v>283.31519150250801</v>
      </c>
      <c r="I1184">
        <v>39.340446553</v>
      </c>
      <c r="J1184">
        <v>8.4486252189374694E-2</v>
      </c>
      <c r="K1184">
        <v>-6.2378277515355102E-2</v>
      </c>
      <c r="L1184">
        <v>0</v>
      </c>
      <c r="M1184">
        <v>0</v>
      </c>
      <c r="N1184">
        <v>0</v>
      </c>
      <c r="O1184">
        <v>-1.3370967399528599</v>
      </c>
      <c r="P1184">
        <v>283.39</v>
      </c>
      <c r="Q1184">
        <v>39.338588000000001</v>
      </c>
      <c r="R1184">
        <v>0.141954852121294</v>
      </c>
      <c r="S1184">
        <v>-0.216241610092064</v>
      </c>
      <c r="T1184">
        <v>-9.8975769889080301E-2</v>
      </c>
      <c r="U1184">
        <v>-4.6066429386723597E-2</v>
      </c>
      <c r="V1184">
        <v>5.2444871636219199E-2</v>
      </c>
      <c r="W1184">
        <v>-1.3451528177755401</v>
      </c>
      <c r="X1184">
        <v>282.92842074133102</v>
      </c>
    </row>
    <row r="1185" spans="1:24" x14ac:dyDescent="0.3">
      <c r="A1185">
        <v>39.399015665999997</v>
      </c>
      <c r="B1185">
        <v>9.9830199124762195E-2</v>
      </c>
      <c r="C1185">
        <v>-6.3697237845954199E-2</v>
      </c>
      <c r="D1185">
        <v>-8.5774194449186308E-3</v>
      </c>
      <c r="E1185">
        <v>-1.7793209783033401E-3</v>
      </c>
      <c r="F1185">
        <v>6.3989988121609997E-2</v>
      </c>
      <c r="G1185">
        <v>-1.33898640128849</v>
      </c>
      <c r="H1185">
        <v>283.28173038075897</v>
      </c>
      <c r="I1185">
        <v>39.400446381999998</v>
      </c>
      <c r="J1185">
        <v>8.5365206459143098E-2</v>
      </c>
      <c r="K1185">
        <v>-6.6070599810967703E-2</v>
      </c>
      <c r="L1185">
        <v>0</v>
      </c>
      <c r="M1185">
        <v>0</v>
      </c>
      <c r="N1185">
        <v>0</v>
      </c>
      <c r="O1185">
        <v>-1.3369222070276601</v>
      </c>
      <c r="P1185">
        <v>283.39999999999998</v>
      </c>
      <c r="Q1185">
        <v>39.404940129000003</v>
      </c>
      <c r="R1185">
        <v>0.14377741373938199</v>
      </c>
      <c r="S1185">
        <v>-0.22629908327034801</v>
      </c>
      <c r="T1185">
        <v>-9.8792643677337394E-2</v>
      </c>
      <c r="U1185">
        <v>-4.7105695451024901E-2</v>
      </c>
      <c r="V1185">
        <v>5.2319813640364497E-2</v>
      </c>
      <c r="W1185">
        <v>-1.3448924681161301</v>
      </c>
      <c r="X1185">
        <v>282.94333767801299</v>
      </c>
    </row>
    <row r="1186" spans="1:24" x14ac:dyDescent="0.3">
      <c r="A1186">
        <v>39.399015665999997</v>
      </c>
      <c r="B1186">
        <v>9.9830199124762195E-2</v>
      </c>
      <c r="C1186">
        <v>-6.3697237845954199E-2</v>
      </c>
      <c r="D1186">
        <v>-8.5774194449186308E-3</v>
      </c>
      <c r="E1186">
        <v>-1.7793209783033401E-3</v>
      </c>
      <c r="F1186">
        <v>6.3989988121609997E-2</v>
      </c>
      <c r="G1186">
        <v>-1.33898640128849</v>
      </c>
      <c r="H1186">
        <v>283.28173038075897</v>
      </c>
      <c r="I1186">
        <v>39.400446381999998</v>
      </c>
      <c r="J1186">
        <v>8.5365206459143098E-2</v>
      </c>
      <c r="K1186">
        <v>-6.6070599810967703E-2</v>
      </c>
      <c r="L1186">
        <v>0</v>
      </c>
      <c r="M1186">
        <v>0</v>
      </c>
      <c r="N1186">
        <v>0</v>
      </c>
      <c r="O1186">
        <v>-1.3369222070276601</v>
      </c>
      <c r="P1186">
        <v>283.39999999999998</v>
      </c>
      <c r="Q1186">
        <v>39.404940129000003</v>
      </c>
      <c r="R1186">
        <v>0.14377741373938199</v>
      </c>
      <c r="S1186">
        <v>-0.22629908327034801</v>
      </c>
      <c r="T1186">
        <v>-9.8792643677337394E-2</v>
      </c>
      <c r="U1186">
        <v>-4.7105695451024901E-2</v>
      </c>
      <c r="V1186">
        <v>5.2319813640364497E-2</v>
      </c>
      <c r="W1186">
        <v>-1.3448924681161301</v>
      </c>
      <c r="X1186">
        <v>282.94333767801299</v>
      </c>
    </row>
    <row r="1187" spans="1:24" x14ac:dyDescent="0.3">
      <c r="A1187">
        <v>39.449004651000003</v>
      </c>
      <c r="B1187">
        <v>0.10101519950783</v>
      </c>
      <c r="C1187">
        <v>-7.0354432364085104E-2</v>
      </c>
      <c r="D1187">
        <v>-1.1151649057865099E-2</v>
      </c>
      <c r="E1187">
        <v>-1.6248485793808999E-3</v>
      </c>
      <c r="F1187">
        <v>8.0716546490545701E-2</v>
      </c>
      <c r="G1187">
        <v>-1.33929062860623</v>
      </c>
      <c r="H1187">
        <v>283.26429943943998</v>
      </c>
      <c r="I1187">
        <v>39.458364955999997</v>
      </c>
      <c r="J1187">
        <v>8.5325673933831295E-2</v>
      </c>
      <c r="K1187">
        <v>-6.5904659638701804E-2</v>
      </c>
      <c r="L1187">
        <v>0</v>
      </c>
      <c r="M1187">
        <v>0</v>
      </c>
      <c r="N1187">
        <v>0</v>
      </c>
      <c r="O1187">
        <v>-1.33762033872845</v>
      </c>
      <c r="P1187">
        <v>283.36</v>
      </c>
      <c r="Q1187">
        <v>39.404940129000003</v>
      </c>
      <c r="R1187">
        <v>0.14377741373938199</v>
      </c>
      <c r="S1187">
        <v>-0.22629908327034801</v>
      </c>
      <c r="T1187">
        <v>-9.8792643677337394E-2</v>
      </c>
      <c r="U1187">
        <v>-4.7105695451024901E-2</v>
      </c>
      <c r="V1187">
        <v>5.2319813640364497E-2</v>
      </c>
      <c r="W1187">
        <v>-1.3448924681161301</v>
      </c>
      <c r="X1187">
        <v>282.94333767801299</v>
      </c>
    </row>
    <row r="1188" spans="1:24" x14ac:dyDescent="0.3">
      <c r="A1188">
        <v>39.493994714000003</v>
      </c>
      <c r="B1188">
        <v>0.101132086706999</v>
      </c>
      <c r="C1188">
        <v>-7.0492092884658797E-2</v>
      </c>
      <c r="D1188">
        <v>-1.0859672911465199E-2</v>
      </c>
      <c r="E1188">
        <v>-1.1227429819903401E-3</v>
      </c>
      <c r="F1188">
        <v>7.4047682586521502E-2</v>
      </c>
      <c r="G1188">
        <v>-1.33799564028489</v>
      </c>
      <c r="H1188">
        <v>283.33849680477101</v>
      </c>
      <c r="I1188">
        <v>39.480474131000001</v>
      </c>
      <c r="J1188">
        <v>8.5345382267627598E-2</v>
      </c>
      <c r="K1188">
        <v>-6.5987643504068896E-2</v>
      </c>
      <c r="L1188">
        <v>0</v>
      </c>
      <c r="M1188">
        <v>0</v>
      </c>
      <c r="N1188">
        <v>0</v>
      </c>
      <c r="O1188">
        <v>-1.33814393750405</v>
      </c>
      <c r="P1188">
        <v>283.33</v>
      </c>
      <c r="Q1188">
        <v>39.404940129000003</v>
      </c>
      <c r="R1188">
        <v>0.14377741373938199</v>
      </c>
      <c r="S1188">
        <v>-0.22629908327034801</v>
      </c>
      <c r="T1188">
        <v>-9.8792643677337394E-2</v>
      </c>
      <c r="U1188">
        <v>-4.7105695451024901E-2</v>
      </c>
      <c r="V1188">
        <v>5.2319813640364497E-2</v>
      </c>
      <c r="W1188">
        <v>-1.3448924681161301</v>
      </c>
      <c r="X1188">
        <v>282.94333767801299</v>
      </c>
    </row>
    <row r="1189" spans="1:24" x14ac:dyDescent="0.3">
      <c r="A1189">
        <v>39.538983584</v>
      </c>
      <c r="B1189">
        <v>9.9298484875805101E-2</v>
      </c>
      <c r="C1189">
        <v>-6.7046623347214201E-2</v>
      </c>
      <c r="D1189">
        <v>-8.5159409791231207E-3</v>
      </c>
      <c r="E1189">
        <v>-7.2558555785640002E-4</v>
      </c>
      <c r="F1189">
        <v>6.7224775067471002E-2</v>
      </c>
      <c r="G1189">
        <v>-1.3375662958011101</v>
      </c>
      <c r="H1189">
        <v>283.36309643164901</v>
      </c>
      <c r="I1189">
        <v>39.540436733999996</v>
      </c>
      <c r="J1189">
        <v>8.5768177205826995E-2</v>
      </c>
      <c r="K1189">
        <v>-6.7772018228961395E-2</v>
      </c>
      <c r="L1189">
        <v>0</v>
      </c>
      <c r="M1189">
        <v>0</v>
      </c>
      <c r="N1189">
        <v>0</v>
      </c>
      <c r="O1189">
        <v>-1.3377948716536501</v>
      </c>
      <c r="P1189">
        <v>283.35000000000002</v>
      </c>
      <c r="Q1189">
        <v>39.404940129000003</v>
      </c>
      <c r="R1189">
        <v>0.14377741373938199</v>
      </c>
      <c r="S1189">
        <v>-0.22629908327034801</v>
      </c>
      <c r="T1189">
        <v>-9.8792643677337394E-2</v>
      </c>
      <c r="U1189">
        <v>-4.7105695451024901E-2</v>
      </c>
      <c r="V1189">
        <v>5.2319813640364497E-2</v>
      </c>
      <c r="W1189">
        <v>-1.3448924681161301</v>
      </c>
      <c r="X1189">
        <v>282.94333767801299</v>
      </c>
    </row>
    <row r="1190" spans="1:24" x14ac:dyDescent="0.3">
      <c r="A1190">
        <v>39.538983584</v>
      </c>
      <c r="B1190">
        <v>9.9298484875805101E-2</v>
      </c>
      <c r="C1190">
        <v>-6.7046623347214201E-2</v>
      </c>
      <c r="D1190">
        <v>-8.5159409791231207E-3</v>
      </c>
      <c r="E1190">
        <v>-7.2558555785640002E-4</v>
      </c>
      <c r="F1190">
        <v>6.7224775067471002E-2</v>
      </c>
      <c r="G1190">
        <v>-1.3375662958011101</v>
      </c>
      <c r="H1190">
        <v>283.36309643164901</v>
      </c>
      <c r="I1190">
        <v>39.540436733999996</v>
      </c>
      <c r="J1190">
        <v>8.5768177205826995E-2</v>
      </c>
      <c r="K1190">
        <v>-6.7772018228961395E-2</v>
      </c>
      <c r="L1190">
        <v>0</v>
      </c>
      <c r="M1190">
        <v>0</v>
      </c>
      <c r="N1190">
        <v>0</v>
      </c>
      <c r="O1190">
        <v>-1.3377948716536501</v>
      </c>
      <c r="P1190">
        <v>283.35000000000002</v>
      </c>
      <c r="Q1190">
        <v>39.404940129000003</v>
      </c>
      <c r="R1190">
        <v>0.14377741373938199</v>
      </c>
      <c r="S1190">
        <v>-0.22629908327034801</v>
      </c>
      <c r="T1190">
        <v>-9.8792643677337394E-2</v>
      </c>
      <c r="U1190">
        <v>-4.7105695451024901E-2</v>
      </c>
      <c r="V1190">
        <v>5.2319813640364497E-2</v>
      </c>
      <c r="W1190">
        <v>-1.3448924681161301</v>
      </c>
      <c r="X1190">
        <v>282.94333767801299</v>
      </c>
    </row>
    <row r="1191" spans="1:24" x14ac:dyDescent="0.3">
      <c r="A1191">
        <v>39.588972568999999</v>
      </c>
      <c r="B1191">
        <v>9.8307688996239095E-2</v>
      </c>
      <c r="C1191">
        <v>-6.2188326635366102E-2</v>
      </c>
      <c r="D1191">
        <v>-6.6773765720427002E-3</v>
      </c>
      <c r="E1191">
        <v>-1.07771814671869E-3</v>
      </c>
      <c r="F1191">
        <v>5.6927975258270702E-2</v>
      </c>
      <c r="G1191">
        <v>-1.33756527035817</v>
      </c>
      <c r="H1191">
        <v>283.363155185202</v>
      </c>
      <c r="I1191">
        <v>39.598234773000001</v>
      </c>
      <c r="J1191">
        <v>8.5768177205826995E-2</v>
      </c>
      <c r="K1191">
        <v>-6.7772018228961395E-2</v>
      </c>
      <c r="L1191">
        <v>0</v>
      </c>
      <c r="M1191">
        <v>0</v>
      </c>
      <c r="N1191">
        <v>0</v>
      </c>
      <c r="O1191">
        <v>-1.33674767410246</v>
      </c>
      <c r="P1191">
        <v>283.41000000000003</v>
      </c>
      <c r="Q1191">
        <v>39.404940129000003</v>
      </c>
      <c r="R1191">
        <v>0.14377741373938199</v>
      </c>
      <c r="S1191">
        <v>-0.22629908327034801</v>
      </c>
      <c r="T1191">
        <v>-9.8792643677337394E-2</v>
      </c>
      <c r="U1191">
        <v>-4.7105695451024901E-2</v>
      </c>
      <c r="V1191">
        <v>5.2319813640364497E-2</v>
      </c>
      <c r="W1191">
        <v>-1.3448924681161301</v>
      </c>
      <c r="X1191">
        <v>282.94333767801299</v>
      </c>
    </row>
    <row r="1192" spans="1:24" x14ac:dyDescent="0.3">
      <c r="A1192">
        <v>39.628963710000001</v>
      </c>
      <c r="B1192">
        <v>9.7247078640991302E-2</v>
      </c>
      <c r="C1192">
        <v>-5.7319310135026197E-2</v>
      </c>
      <c r="D1192">
        <v>-4.9056923016905802E-3</v>
      </c>
      <c r="E1192">
        <v>-1.64327555893904E-3</v>
      </c>
      <c r="F1192">
        <v>4.54550911369309E-2</v>
      </c>
      <c r="G1192">
        <v>-1.33803093033834</v>
      </c>
      <c r="H1192">
        <v>283.33647483365002</v>
      </c>
      <c r="I1192">
        <v>39.598234773000001</v>
      </c>
      <c r="J1192">
        <v>8.5768177205826995E-2</v>
      </c>
      <c r="K1192">
        <v>-6.7772018228961395E-2</v>
      </c>
      <c r="L1192">
        <v>0</v>
      </c>
      <c r="M1192">
        <v>0</v>
      </c>
      <c r="N1192">
        <v>0</v>
      </c>
      <c r="O1192">
        <v>-1.33674767410246</v>
      </c>
      <c r="P1192">
        <v>283.41000000000003</v>
      </c>
      <c r="Q1192">
        <v>39.618160009999997</v>
      </c>
      <c r="R1192">
        <v>0.143701805280888</v>
      </c>
      <c r="S1192">
        <v>-0.22687881796868001</v>
      </c>
      <c r="T1192">
        <v>-0.100761916304937</v>
      </c>
      <c r="U1192">
        <v>-4.9687685971431098E-2</v>
      </c>
      <c r="V1192">
        <v>5.46310467206675E-2</v>
      </c>
      <c r="W1192">
        <v>-1.3358567612999701</v>
      </c>
      <c r="X1192">
        <v>283.46104554349603</v>
      </c>
    </row>
    <row r="1193" spans="1:24" x14ac:dyDescent="0.3">
      <c r="A1193">
        <v>39.628963710000001</v>
      </c>
      <c r="B1193">
        <v>9.7247078640991302E-2</v>
      </c>
      <c r="C1193">
        <v>-5.7319310135026197E-2</v>
      </c>
      <c r="D1193">
        <v>-4.9056923016905802E-3</v>
      </c>
      <c r="E1193">
        <v>-1.64327555893904E-3</v>
      </c>
      <c r="F1193">
        <v>4.54550911369309E-2</v>
      </c>
      <c r="G1193">
        <v>-1.33803093033834</v>
      </c>
      <c r="H1193">
        <v>283.33647483365002</v>
      </c>
      <c r="I1193">
        <v>39.620198651000003</v>
      </c>
      <c r="J1193">
        <v>8.5768177205826995E-2</v>
      </c>
      <c r="K1193">
        <v>-6.7772018228961395E-2</v>
      </c>
      <c r="L1193">
        <v>0</v>
      </c>
      <c r="M1193">
        <v>0</v>
      </c>
      <c r="N1193">
        <v>0</v>
      </c>
      <c r="O1193">
        <v>-1.33674767410246</v>
      </c>
      <c r="P1193">
        <v>283.41000000000003</v>
      </c>
      <c r="Q1193">
        <v>39.618160009999997</v>
      </c>
      <c r="R1193">
        <v>0.143701805280888</v>
      </c>
      <c r="S1193">
        <v>-0.22687881796868001</v>
      </c>
      <c r="T1193">
        <v>-0.100761916304937</v>
      </c>
      <c r="U1193">
        <v>-4.9687685971431098E-2</v>
      </c>
      <c r="V1193">
        <v>5.46310467206675E-2</v>
      </c>
      <c r="W1193">
        <v>-1.3358567612999701</v>
      </c>
      <c r="X1193">
        <v>283.46104554349603</v>
      </c>
    </row>
    <row r="1194" spans="1:24" x14ac:dyDescent="0.3">
      <c r="A1194">
        <v>39.673953771999997</v>
      </c>
      <c r="B1194">
        <v>9.5701838650621401E-2</v>
      </c>
      <c r="C1194">
        <v>-5.4609229647976397E-2</v>
      </c>
      <c r="D1194">
        <v>-5.2633709274232396E-3</v>
      </c>
      <c r="E1194">
        <v>-1.7912597437396199E-3</v>
      </c>
      <c r="F1194">
        <v>4.2713801356933298E-2</v>
      </c>
      <c r="G1194">
        <v>-1.33871687465392</v>
      </c>
      <c r="H1194">
        <v>283.297173119386</v>
      </c>
      <c r="I1194">
        <v>39.680309641999997</v>
      </c>
      <c r="J1194">
        <v>8.5708834975727094E-2</v>
      </c>
      <c r="K1194">
        <v>-6.75231183239446E-2</v>
      </c>
      <c r="L1194">
        <v>0</v>
      </c>
      <c r="M1194">
        <v>0</v>
      </c>
      <c r="N1194">
        <v>0</v>
      </c>
      <c r="O1194">
        <v>-1.3370967399528599</v>
      </c>
      <c r="P1194">
        <v>283.39</v>
      </c>
      <c r="Q1194">
        <v>39.618160009999997</v>
      </c>
      <c r="R1194">
        <v>0.143701805280888</v>
      </c>
      <c r="S1194">
        <v>-0.22687881796868001</v>
      </c>
      <c r="T1194">
        <v>-0.100761916304937</v>
      </c>
      <c r="U1194">
        <v>-4.9687685971431098E-2</v>
      </c>
      <c r="V1194">
        <v>5.46310467206675E-2</v>
      </c>
      <c r="W1194">
        <v>-1.3358567612999701</v>
      </c>
      <c r="X1194">
        <v>283.46104554349603</v>
      </c>
    </row>
    <row r="1195" spans="1:24" x14ac:dyDescent="0.3">
      <c r="A1195">
        <v>39.723950387000002</v>
      </c>
      <c r="B1195">
        <v>9.5282192136199595E-2</v>
      </c>
      <c r="C1195">
        <v>-5.5239113055054002E-2</v>
      </c>
      <c r="D1195">
        <v>-6.1366469599306601E-3</v>
      </c>
      <c r="E1195">
        <v>-1.0622197034815799E-3</v>
      </c>
      <c r="F1195">
        <v>4.5685721122802697E-2</v>
      </c>
      <c r="G1195">
        <v>-1.33848432911325</v>
      </c>
      <c r="H1195">
        <v>283.31049699741101</v>
      </c>
      <c r="I1195">
        <v>39.740293626000003</v>
      </c>
      <c r="J1195">
        <v>8.5501441271624401E-2</v>
      </c>
      <c r="K1195">
        <v>-6.6651896209249398E-2</v>
      </c>
      <c r="L1195">
        <v>0</v>
      </c>
      <c r="M1195">
        <v>0</v>
      </c>
      <c r="N1195">
        <v>0</v>
      </c>
      <c r="O1195">
        <v>-1.3377948716536501</v>
      </c>
      <c r="P1195">
        <v>283.35000000000002</v>
      </c>
      <c r="Q1195">
        <v>39.618160009999997</v>
      </c>
      <c r="R1195">
        <v>0.143701805280888</v>
      </c>
      <c r="S1195">
        <v>-0.22687881796868001</v>
      </c>
      <c r="T1195">
        <v>-0.100761916304937</v>
      </c>
      <c r="U1195">
        <v>-4.9687685971431098E-2</v>
      </c>
      <c r="V1195">
        <v>5.46310467206675E-2</v>
      </c>
      <c r="W1195">
        <v>-1.3358567612999701</v>
      </c>
      <c r="X1195">
        <v>283.46104554349603</v>
      </c>
    </row>
    <row r="1196" spans="1:24" x14ac:dyDescent="0.3">
      <c r="A1196">
        <v>39.763941527</v>
      </c>
      <c r="B1196">
        <v>9.6164223694099105E-2</v>
      </c>
      <c r="C1196">
        <v>-5.74159107640888E-2</v>
      </c>
      <c r="D1196">
        <v>-7.1904631331562996E-3</v>
      </c>
      <c r="E1196">
        <v>-5.3722352481947995E-4</v>
      </c>
      <c r="F1196">
        <v>4.8043610521193499E-2</v>
      </c>
      <c r="G1196">
        <v>-1.3380818041442999</v>
      </c>
      <c r="H1196">
        <v>283.33355997928101</v>
      </c>
      <c r="I1196">
        <v>39.740293626000003</v>
      </c>
      <c r="J1196">
        <v>8.5501441271624401E-2</v>
      </c>
      <c r="K1196">
        <v>-6.6651896209249398E-2</v>
      </c>
      <c r="L1196">
        <v>0</v>
      </c>
      <c r="M1196">
        <v>0</v>
      </c>
      <c r="N1196">
        <v>0</v>
      </c>
      <c r="O1196">
        <v>-1.3377948716536501</v>
      </c>
      <c r="P1196">
        <v>283.35000000000002</v>
      </c>
      <c r="Q1196">
        <v>39.618160009999997</v>
      </c>
      <c r="R1196">
        <v>0.143701805280888</v>
      </c>
      <c r="S1196">
        <v>-0.22687881796868001</v>
      </c>
      <c r="T1196">
        <v>-0.100761916304937</v>
      </c>
      <c r="U1196">
        <v>-4.9687685971431098E-2</v>
      </c>
      <c r="V1196">
        <v>5.46310467206675E-2</v>
      </c>
      <c r="W1196">
        <v>-1.3358567612999701</v>
      </c>
      <c r="X1196">
        <v>283.46104554349603</v>
      </c>
    </row>
    <row r="1197" spans="1:24" x14ac:dyDescent="0.3">
      <c r="A1197">
        <v>39.763941527</v>
      </c>
      <c r="B1197">
        <v>9.6164223694099105E-2</v>
      </c>
      <c r="C1197">
        <v>-5.74159107640888E-2</v>
      </c>
      <c r="D1197">
        <v>-7.1904631331562996E-3</v>
      </c>
      <c r="E1197">
        <v>-5.3722352481947995E-4</v>
      </c>
      <c r="F1197">
        <v>4.8043610521193499E-2</v>
      </c>
      <c r="G1197">
        <v>-1.3380818041442999</v>
      </c>
      <c r="H1197">
        <v>283.33355997928101</v>
      </c>
      <c r="I1197">
        <v>39.798069345999998</v>
      </c>
      <c r="J1197">
        <v>8.5501441271624401E-2</v>
      </c>
      <c r="K1197">
        <v>-6.6651896209249398E-2</v>
      </c>
      <c r="L1197">
        <v>0</v>
      </c>
      <c r="M1197">
        <v>0</v>
      </c>
      <c r="N1197">
        <v>0</v>
      </c>
      <c r="O1197">
        <v>-1.3377948716536501</v>
      </c>
      <c r="P1197">
        <v>283.35000000000002</v>
      </c>
      <c r="Q1197">
        <v>39.796705961000001</v>
      </c>
      <c r="R1197">
        <v>0.14654987475539599</v>
      </c>
      <c r="S1197">
        <v>-0.23282298229186699</v>
      </c>
      <c r="T1197">
        <v>-0.10232652097155499</v>
      </c>
      <c r="U1197">
        <v>-5.1628484348409297E-2</v>
      </c>
      <c r="V1197">
        <v>5.6429332587982398E-2</v>
      </c>
      <c r="W1197">
        <v>-1.3278776877348999</v>
      </c>
      <c r="X1197">
        <v>283.91821278319998</v>
      </c>
    </row>
    <row r="1198" spans="1:24" x14ac:dyDescent="0.3">
      <c r="A1198">
        <v>39.808931350999998</v>
      </c>
      <c r="B1198">
        <v>9.8509931440450296E-2</v>
      </c>
      <c r="C1198">
        <v>-5.8741317890559502E-2</v>
      </c>
      <c r="D1198">
        <v>-8.0940499901771597E-3</v>
      </c>
      <c r="E1198">
        <v>-8.8929691932425803E-4</v>
      </c>
      <c r="F1198">
        <v>5.1377631683356302E-2</v>
      </c>
      <c r="G1198">
        <v>-1.33823851310124</v>
      </c>
      <c r="H1198">
        <v>283.32458121743599</v>
      </c>
      <c r="I1198">
        <v>39.798069345999998</v>
      </c>
      <c r="J1198">
        <v>8.5501441271624401E-2</v>
      </c>
      <c r="K1198">
        <v>-6.6651896209249398E-2</v>
      </c>
      <c r="L1198">
        <v>0</v>
      </c>
      <c r="M1198">
        <v>0</v>
      </c>
      <c r="N1198">
        <v>0</v>
      </c>
      <c r="O1198">
        <v>-1.3377948716536501</v>
      </c>
      <c r="P1198">
        <v>283.35000000000002</v>
      </c>
      <c r="Q1198">
        <v>39.796705961000001</v>
      </c>
      <c r="R1198">
        <v>0.14654987475539599</v>
      </c>
      <c r="S1198">
        <v>-0.23282298229186699</v>
      </c>
      <c r="T1198">
        <v>-0.10232652097155499</v>
      </c>
      <c r="U1198">
        <v>-5.1628484348409297E-2</v>
      </c>
      <c r="V1198">
        <v>5.6429332587982398E-2</v>
      </c>
      <c r="W1198">
        <v>-1.3278776877348999</v>
      </c>
      <c r="X1198">
        <v>283.91821278319998</v>
      </c>
    </row>
    <row r="1199" spans="1:24" x14ac:dyDescent="0.3">
      <c r="A1199">
        <v>39.853921176</v>
      </c>
      <c r="B1199">
        <v>9.9802084373622299E-2</v>
      </c>
      <c r="C1199">
        <v>-5.91878807048535E-2</v>
      </c>
      <c r="D1199">
        <v>-8.5392929613590206E-3</v>
      </c>
      <c r="E1199">
        <v>-1.66173151285827E-3</v>
      </c>
      <c r="F1199">
        <v>5.2644934934161398E-2</v>
      </c>
      <c r="G1199">
        <v>-1.3378890157975001</v>
      </c>
      <c r="H1199">
        <v>283.34460593789203</v>
      </c>
      <c r="I1199">
        <v>39.820042825999998</v>
      </c>
      <c r="J1199">
        <v>8.5501441271624401E-2</v>
      </c>
      <c r="K1199">
        <v>-6.6651896209249398E-2</v>
      </c>
      <c r="L1199">
        <v>0</v>
      </c>
      <c r="M1199">
        <v>0</v>
      </c>
      <c r="N1199">
        <v>0</v>
      </c>
      <c r="O1199">
        <v>-1.3377948716536501</v>
      </c>
      <c r="P1199">
        <v>283.35000000000002</v>
      </c>
      <c r="Q1199">
        <v>39.796705961000001</v>
      </c>
      <c r="R1199">
        <v>0.14654987475539599</v>
      </c>
      <c r="S1199">
        <v>-0.23282298229186699</v>
      </c>
      <c r="T1199">
        <v>-0.10232652097155499</v>
      </c>
      <c r="U1199">
        <v>-5.1628484348409297E-2</v>
      </c>
      <c r="V1199">
        <v>5.6429332587982398E-2</v>
      </c>
      <c r="W1199">
        <v>-1.3278776877348999</v>
      </c>
      <c r="X1199">
        <v>283.91821278319998</v>
      </c>
    </row>
    <row r="1200" spans="1:24" x14ac:dyDescent="0.3">
      <c r="A1200">
        <v>39.898911237999997</v>
      </c>
      <c r="B1200">
        <v>9.8778928770016705E-2</v>
      </c>
      <c r="C1200">
        <v>-5.8500673293124403E-2</v>
      </c>
      <c r="D1200">
        <v>-7.9913893714547192E-3</v>
      </c>
      <c r="E1200">
        <v>-1.9324706376757301E-3</v>
      </c>
      <c r="F1200">
        <v>5.1902321006913402E-2</v>
      </c>
      <c r="G1200">
        <v>-1.3383213733727599</v>
      </c>
      <c r="H1200">
        <v>283.31983367358902</v>
      </c>
      <c r="I1200">
        <v>39.880085852999997</v>
      </c>
      <c r="J1200">
        <v>8.5540828971783403E-2</v>
      </c>
      <c r="K1200">
        <v>-6.6817870816962097E-2</v>
      </c>
      <c r="L1200">
        <v>0</v>
      </c>
      <c r="M1200">
        <v>0</v>
      </c>
      <c r="N1200">
        <v>0</v>
      </c>
      <c r="O1200">
        <v>-1.3377948716536501</v>
      </c>
      <c r="P1200">
        <v>283.35000000000002</v>
      </c>
      <c r="Q1200">
        <v>39.796705961000001</v>
      </c>
      <c r="R1200">
        <v>0.14654987475539599</v>
      </c>
      <c r="S1200">
        <v>-0.23282298229186699</v>
      </c>
      <c r="T1200">
        <v>-0.10232652097155499</v>
      </c>
      <c r="U1200">
        <v>-5.1628484348409297E-2</v>
      </c>
      <c r="V1200">
        <v>5.6429332587982398E-2</v>
      </c>
      <c r="W1200">
        <v>-1.3278776877348999</v>
      </c>
      <c r="X1200">
        <v>283.91821278319998</v>
      </c>
    </row>
    <row r="1201" spans="1:24" x14ac:dyDescent="0.3">
      <c r="A1201">
        <v>39.898911237999997</v>
      </c>
      <c r="B1201">
        <v>9.8778928770016705E-2</v>
      </c>
      <c r="C1201">
        <v>-5.8500673293124403E-2</v>
      </c>
      <c r="D1201">
        <v>-7.9913893714547192E-3</v>
      </c>
      <c r="E1201">
        <v>-1.9324706376757301E-3</v>
      </c>
      <c r="F1201">
        <v>5.1902321006913402E-2</v>
      </c>
      <c r="G1201">
        <v>-1.3383213733727599</v>
      </c>
      <c r="H1201">
        <v>283.31983367358902</v>
      </c>
      <c r="I1201">
        <v>39.937906589999997</v>
      </c>
      <c r="J1201">
        <v>8.5540828971783403E-2</v>
      </c>
      <c r="K1201">
        <v>-6.6817870816962097E-2</v>
      </c>
      <c r="L1201">
        <v>0</v>
      </c>
      <c r="M1201">
        <v>0</v>
      </c>
      <c r="N1201">
        <v>0</v>
      </c>
      <c r="O1201">
        <v>-1.3377948716536501</v>
      </c>
      <c r="P1201">
        <v>283.35000000000002</v>
      </c>
      <c r="Q1201">
        <v>39.796705961000001</v>
      </c>
      <c r="R1201">
        <v>0.14654987475539599</v>
      </c>
      <c r="S1201">
        <v>-0.23282298229186699</v>
      </c>
      <c r="T1201">
        <v>-0.10232652097155499</v>
      </c>
      <c r="U1201">
        <v>-5.1628484348409297E-2</v>
      </c>
      <c r="V1201">
        <v>5.6429332587982398E-2</v>
      </c>
      <c r="W1201">
        <v>-1.3278776877348999</v>
      </c>
      <c r="X1201">
        <v>283.91821278319998</v>
      </c>
    </row>
    <row r="1202" spans="1:24" x14ac:dyDescent="0.3">
      <c r="A1202">
        <v>39.943901300999997</v>
      </c>
      <c r="B1202">
        <v>9.6922989648085295E-2</v>
      </c>
      <c r="C1202">
        <v>-5.73117029542222E-2</v>
      </c>
      <c r="D1202">
        <v>-6.7996261641383197E-3</v>
      </c>
      <c r="E1202">
        <v>-1.53871161620352E-3</v>
      </c>
      <c r="F1202">
        <v>4.8817331657253903E-2</v>
      </c>
      <c r="G1202">
        <v>-1.3384690023149299</v>
      </c>
      <c r="H1202">
        <v>283.31137515826799</v>
      </c>
      <c r="I1202">
        <v>39.937906589999997</v>
      </c>
      <c r="J1202">
        <v>8.5540828971783403E-2</v>
      </c>
      <c r="K1202">
        <v>-6.6817870816962097E-2</v>
      </c>
      <c r="L1202">
        <v>0</v>
      </c>
      <c r="M1202">
        <v>0</v>
      </c>
      <c r="N1202">
        <v>0</v>
      </c>
      <c r="O1202">
        <v>-1.3377948716536501</v>
      </c>
      <c r="P1202">
        <v>283.35000000000002</v>
      </c>
      <c r="Q1202">
        <v>39.969861031000001</v>
      </c>
      <c r="R1202">
        <v>0.146631259515455</v>
      </c>
      <c r="S1202">
        <v>-0.228978747575907</v>
      </c>
      <c r="T1202">
        <v>-0.100811095915165</v>
      </c>
      <c r="U1202">
        <v>-3.6224433786515797E-2</v>
      </c>
      <c r="V1202">
        <v>6.6224676889250197E-2</v>
      </c>
      <c r="W1202">
        <v>-1.32059528022067</v>
      </c>
      <c r="X1202">
        <v>284.33546399845898</v>
      </c>
    </row>
    <row r="1203" spans="1:24" x14ac:dyDescent="0.3">
      <c r="A1203">
        <v>39.988890410000003</v>
      </c>
      <c r="B1203">
        <v>9.6649325629656696E-2</v>
      </c>
      <c r="C1203">
        <v>-5.6419258358945602E-2</v>
      </c>
      <c r="D1203">
        <v>-6.2047173269093002E-3</v>
      </c>
      <c r="E1203">
        <v>-9.0888640272387597E-4</v>
      </c>
      <c r="F1203">
        <v>4.78984276180041E-2</v>
      </c>
      <c r="G1203">
        <v>-1.3392111760018299</v>
      </c>
      <c r="H1203">
        <v>283.26885173834302</v>
      </c>
      <c r="I1203">
        <v>39.959904227000003</v>
      </c>
      <c r="J1203">
        <v>8.5540828971783403E-2</v>
      </c>
      <c r="K1203">
        <v>-6.6817870816962097E-2</v>
      </c>
      <c r="L1203">
        <v>0</v>
      </c>
      <c r="M1203">
        <v>0</v>
      </c>
      <c r="N1203">
        <v>0</v>
      </c>
      <c r="O1203">
        <v>-1.33814393750405</v>
      </c>
      <c r="P1203">
        <v>283.33</v>
      </c>
      <c r="Q1203">
        <v>40.004379034000003</v>
      </c>
      <c r="R1203">
        <v>0.14731925137199001</v>
      </c>
      <c r="S1203">
        <v>-0.23061012276102399</v>
      </c>
      <c r="T1203">
        <v>-0.10075034470458299</v>
      </c>
      <c r="U1203">
        <v>-3.8224921931812102E-2</v>
      </c>
      <c r="V1203">
        <v>6.6299002348777294E-2</v>
      </c>
      <c r="W1203">
        <v>-1.32076696397908</v>
      </c>
      <c r="X1203">
        <v>284.32562724369097</v>
      </c>
    </row>
    <row r="1204" spans="1:24" x14ac:dyDescent="0.3">
      <c r="A1204">
        <v>39.988890410000003</v>
      </c>
      <c r="B1204">
        <v>9.6649325629656696E-2</v>
      </c>
      <c r="C1204">
        <v>-5.6419258358945602E-2</v>
      </c>
      <c r="D1204">
        <v>-6.2047173269093002E-3</v>
      </c>
      <c r="E1204">
        <v>-9.0888640272387597E-4</v>
      </c>
      <c r="F1204">
        <v>4.78984276180041E-2</v>
      </c>
      <c r="G1204">
        <v>-1.3392111760018299</v>
      </c>
      <c r="H1204">
        <v>283.26885173834302</v>
      </c>
      <c r="I1204">
        <v>40.019934607000003</v>
      </c>
      <c r="J1204">
        <v>8.5530996531360107E-2</v>
      </c>
      <c r="K1204">
        <v>-6.6776373730336694E-2</v>
      </c>
      <c r="L1204">
        <v>0</v>
      </c>
      <c r="M1204">
        <v>0</v>
      </c>
      <c r="N1204">
        <v>0</v>
      </c>
      <c r="O1204">
        <v>-1.3388420692048499</v>
      </c>
      <c r="P1204">
        <v>283.29000000000002</v>
      </c>
      <c r="Q1204">
        <v>40.036962033000002</v>
      </c>
      <c r="R1204">
        <v>0.14751438911331199</v>
      </c>
      <c r="S1204">
        <v>-0.231002165364077</v>
      </c>
      <c r="T1204">
        <v>-0.10113104039766301</v>
      </c>
      <c r="U1204">
        <v>-3.7103777017865297E-2</v>
      </c>
      <c r="V1204">
        <v>6.65205379194376E-2</v>
      </c>
      <c r="W1204">
        <v>-1.3211205502092001</v>
      </c>
      <c r="X1204">
        <v>284.305368245012</v>
      </c>
    </row>
    <row r="1205" spans="1:24" x14ac:dyDescent="0.3">
      <c r="A1205">
        <v>40.038879156999997</v>
      </c>
      <c r="B1205">
        <v>9.6326055970389804E-2</v>
      </c>
      <c r="C1205">
        <v>-5.5783174493719001E-2</v>
      </c>
      <c r="D1205">
        <v>-6.7640105262398702E-3</v>
      </c>
      <c r="E1205">
        <v>-7.8433301343754102E-4</v>
      </c>
      <c r="F1205">
        <v>4.83404804354629E-2</v>
      </c>
      <c r="G1205">
        <v>-1.3389423003824801</v>
      </c>
      <c r="H1205">
        <v>283.28425717654602</v>
      </c>
      <c r="I1205">
        <v>40.077824655000001</v>
      </c>
      <c r="J1205">
        <v>8.5530996531360107E-2</v>
      </c>
      <c r="K1205">
        <v>-6.6776373730336694E-2</v>
      </c>
      <c r="L1205">
        <v>0</v>
      </c>
      <c r="M1205">
        <v>0</v>
      </c>
      <c r="N1205">
        <v>0</v>
      </c>
      <c r="O1205">
        <v>-1.3395402009056501</v>
      </c>
      <c r="P1205">
        <v>283.25</v>
      </c>
      <c r="Q1205">
        <v>40.05727315</v>
      </c>
      <c r="R1205">
        <v>0.14737307745393</v>
      </c>
      <c r="S1205">
        <v>-0.23074450783195999</v>
      </c>
      <c r="T1205">
        <v>-0.101244129926385</v>
      </c>
      <c r="U1205">
        <v>-3.6786580348495197E-2</v>
      </c>
      <c r="V1205">
        <v>6.58727918889742E-2</v>
      </c>
      <c r="W1205">
        <v>-1.3211464488767699</v>
      </c>
      <c r="X1205">
        <v>284.30388436066499</v>
      </c>
    </row>
    <row r="1206" spans="1:24" x14ac:dyDescent="0.3">
      <c r="A1206">
        <v>40.088868380000001</v>
      </c>
      <c r="B1206">
        <v>9.6798691830035505E-2</v>
      </c>
      <c r="C1206">
        <v>-5.6425125952597403E-2</v>
      </c>
      <c r="D1206">
        <v>-7.2228750213980701E-3</v>
      </c>
      <c r="E1206">
        <v>-1.51252477589572E-3</v>
      </c>
      <c r="F1206">
        <v>4.9924279085128698E-2</v>
      </c>
      <c r="G1206">
        <v>-1.3389855525560299</v>
      </c>
      <c r="H1206">
        <v>283.28177900954699</v>
      </c>
      <c r="I1206">
        <v>40.077824655000001</v>
      </c>
      <c r="J1206">
        <v>8.5530996531360107E-2</v>
      </c>
      <c r="K1206">
        <v>-6.6776373730336694E-2</v>
      </c>
      <c r="L1206">
        <v>0</v>
      </c>
      <c r="M1206">
        <v>0</v>
      </c>
      <c r="N1206">
        <v>0</v>
      </c>
      <c r="O1206">
        <v>-1.3395402009056501</v>
      </c>
      <c r="P1206">
        <v>283.25</v>
      </c>
      <c r="Q1206">
        <v>40.103338002999998</v>
      </c>
      <c r="R1206">
        <v>0.147488863192689</v>
      </c>
      <c r="S1206">
        <v>-0.23134173556739099</v>
      </c>
      <c r="T1206">
        <v>-0.101054210342701</v>
      </c>
      <c r="U1206">
        <v>-3.7496647029962499E-2</v>
      </c>
      <c r="V1206">
        <v>6.5301537625619202E-2</v>
      </c>
      <c r="W1206">
        <v>-1.3209561155576801</v>
      </c>
      <c r="X1206">
        <v>284.31478965654998</v>
      </c>
    </row>
    <row r="1207" spans="1:24" x14ac:dyDescent="0.3">
      <c r="A1207">
        <v>40.133858443000001</v>
      </c>
      <c r="B1207">
        <v>9.7071610940600503E-2</v>
      </c>
      <c r="C1207">
        <v>-5.6832972498122199E-2</v>
      </c>
      <c r="D1207">
        <v>-7.4446415528655104E-3</v>
      </c>
      <c r="E1207">
        <v>-1.8912229229643099E-3</v>
      </c>
      <c r="F1207">
        <v>4.99468116614473E-2</v>
      </c>
      <c r="G1207">
        <v>-1.33839831031314</v>
      </c>
      <c r="H1207">
        <v>283.31542551161601</v>
      </c>
      <c r="I1207">
        <v>40.099797090000003</v>
      </c>
      <c r="J1207">
        <v>8.5530996531360107E-2</v>
      </c>
      <c r="K1207">
        <v>-6.6776373730336694E-2</v>
      </c>
      <c r="L1207">
        <v>0</v>
      </c>
      <c r="M1207">
        <v>0</v>
      </c>
      <c r="N1207">
        <v>0</v>
      </c>
      <c r="O1207">
        <v>-1.3391911350552499</v>
      </c>
      <c r="P1207">
        <v>283.27</v>
      </c>
      <c r="Q1207">
        <v>40.134608030999999</v>
      </c>
      <c r="R1207">
        <v>0.14783471278962301</v>
      </c>
      <c r="S1207">
        <v>-0.23177429370521899</v>
      </c>
      <c r="T1207">
        <v>-0.101074554505326</v>
      </c>
      <c r="U1207">
        <v>-3.8863846769535498E-2</v>
      </c>
      <c r="V1207">
        <v>6.5174867270574699E-2</v>
      </c>
      <c r="W1207">
        <v>-1.3210194903220001</v>
      </c>
      <c r="X1207">
        <v>284.31115855002599</v>
      </c>
    </row>
    <row r="1208" spans="1:24" x14ac:dyDescent="0.3">
      <c r="A1208">
        <v>40.133858443000001</v>
      </c>
      <c r="B1208">
        <v>9.7071610940600503E-2</v>
      </c>
      <c r="C1208">
        <v>-5.6832972498122199E-2</v>
      </c>
      <c r="D1208">
        <v>-7.4446415528655104E-3</v>
      </c>
      <c r="E1208">
        <v>-1.8912229229643099E-3</v>
      </c>
      <c r="F1208">
        <v>4.99468116614473E-2</v>
      </c>
      <c r="G1208">
        <v>-1.33839831031314</v>
      </c>
      <c r="H1208">
        <v>283.31542551161601</v>
      </c>
      <c r="I1208">
        <v>40.157768189999999</v>
      </c>
      <c r="J1208">
        <v>8.5530996531360107E-2</v>
      </c>
      <c r="K1208">
        <v>-6.6776373730336694E-2</v>
      </c>
      <c r="L1208">
        <v>0</v>
      </c>
      <c r="M1208">
        <v>0</v>
      </c>
      <c r="N1208">
        <v>0</v>
      </c>
      <c r="O1208">
        <v>-1.3391911350552499</v>
      </c>
      <c r="P1208">
        <v>283.27</v>
      </c>
      <c r="Q1208">
        <v>40.169007063000002</v>
      </c>
      <c r="R1208">
        <v>0.148042086273937</v>
      </c>
      <c r="S1208">
        <v>-0.23196627333179201</v>
      </c>
      <c r="T1208">
        <v>-0.10105236818348901</v>
      </c>
      <c r="U1208">
        <v>-3.9399743133848503E-2</v>
      </c>
      <c r="V1208">
        <v>6.5427581401474394E-2</v>
      </c>
      <c r="W1208">
        <v>-1.3206883829192599</v>
      </c>
      <c r="X1208">
        <v>284.33012960676899</v>
      </c>
    </row>
    <row r="1209" spans="1:24" x14ac:dyDescent="0.3">
      <c r="A1209">
        <v>40.178848266999999</v>
      </c>
      <c r="B1209">
        <v>9.7655839509601994E-2</v>
      </c>
      <c r="C1209">
        <v>-5.7552525410584497E-2</v>
      </c>
      <c r="D1209">
        <v>-7.2228121571242801E-3</v>
      </c>
      <c r="E1209">
        <v>-1.6320269020859001E-3</v>
      </c>
      <c r="F1209">
        <v>5.0182186046573297E-2</v>
      </c>
      <c r="G1209">
        <v>-1.33851878525638</v>
      </c>
      <c r="H1209">
        <v>283.30852280583201</v>
      </c>
      <c r="I1209">
        <v>40.157768189999999</v>
      </c>
      <c r="J1209">
        <v>8.5530996531360107E-2</v>
      </c>
      <c r="K1209">
        <v>-6.6776373730336694E-2</v>
      </c>
      <c r="L1209">
        <v>0</v>
      </c>
      <c r="M1209">
        <v>0</v>
      </c>
      <c r="N1209">
        <v>0</v>
      </c>
      <c r="O1209">
        <v>-1.3391911350552499</v>
      </c>
      <c r="P1209">
        <v>283.27</v>
      </c>
      <c r="Q1209">
        <v>40.204482079000002</v>
      </c>
      <c r="R1209">
        <v>0.14795319019922301</v>
      </c>
      <c r="S1209">
        <v>-0.231493808731079</v>
      </c>
      <c r="T1209">
        <v>-0.101346774205018</v>
      </c>
      <c r="U1209">
        <v>-3.9977910623934E-2</v>
      </c>
      <c r="V1209">
        <v>6.4747078238749298E-2</v>
      </c>
      <c r="W1209">
        <v>-1.32045181365124</v>
      </c>
      <c r="X1209">
        <v>284.34368402738897</v>
      </c>
    </row>
    <row r="1210" spans="1:24" x14ac:dyDescent="0.3">
      <c r="A1210">
        <v>40.228782655000003</v>
      </c>
      <c r="B1210">
        <v>9.7164768975843099E-2</v>
      </c>
      <c r="C1210">
        <v>-5.6697290452178903E-2</v>
      </c>
      <c r="D1210">
        <v>-7.0329825393855598E-3</v>
      </c>
      <c r="E1210">
        <v>-1.13429947766573E-3</v>
      </c>
      <c r="F1210">
        <v>4.92884138217137E-2</v>
      </c>
      <c r="G1210">
        <v>-1.33892549417988</v>
      </c>
      <c r="H1210">
        <v>283.285220101025</v>
      </c>
      <c r="I1210">
        <v>40.180798983999999</v>
      </c>
      <c r="J1210">
        <v>8.5530996531360107E-2</v>
      </c>
      <c r="K1210">
        <v>-6.6776373730336694E-2</v>
      </c>
      <c r="L1210">
        <v>0</v>
      </c>
      <c r="M1210">
        <v>0</v>
      </c>
      <c r="N1210">
        <v>0</v>
      </c>
      <c r="O1210">
        <v>-1.33901660213005</v>
      </c>
      <c r="P1210">
        <v>283.27999999999997</v>
      </c>
      <c r="Q1210">
        <v>40.233644963000003</v>
      </c>
      <c r="R1210">
        <v>0.147941269669148</v>
      </c>
      <c r="S1210">
        <v>-0.23177197542583999</v>
      </c>
      <c r="T1210">
        <v>-0.101228811490742</v>
      </c>
      <c r="U1210">
        <v>-3.9523322733217098E-2</v>
      </c>
      <c r="V1210">
        <v>6.4706364489342305E-2</v>
      </c>
      <c r="W1210">
        <v>-1.3205564625039601</v>
      </c>
      <c r="X1210">
        <v>284.33768808979698</v>
      </c>
    </row>
    <row r="1211" spans="1:24" x14ac:dyDescent="0.3">
      <c r="A1211">
        <v>40.228782655000003</v>
      </c>
      <c r="B1211">
        <v>9.7164768975843099E-2</v>
      </c>
      <c r="C1211">
        <v>-5.6697290452178903E-2</v>
      </c>
      <c r="D1211">
        <v>-7.0329825393855598E-3</v>
      </c>
      <c r="E1211">
        <v>-1.13429947766573E-3</v>
      </c>
      <c r="F1211">
        <v>4.92884138217137E-2</v>
      </c>
      <c r="G1211">
        <v>-1.33892549417988</v>
      </c>
      <c r="H1211">
        <v>283.285220101025</v>
      </c>
      <c r="I1211">
        <v>40.239850400000002</v>
      </c>
      <c r="J1211">
        <v>8.5530996531360107E-2</v>
      </c>
      <c r="K1211">
        <v>-6.6776373730336694E-2</v>
      </c>
      <c r="L1211">
        <v>0</v>
      </c>
      <c r="M1211">
        <v>0</v>
      </c>
      <c r="N1211">
        <v>0</v>
      </c>
      <c r="O1211">
        <v>-1.3386675362796501</v>
      </c>
      <c r="P1211">
        <v>283.3</v>
      </c>
      <c r="Q1211">
        <v>40.273055077000002</v>
      </c>
      <c r="R1211">
        <v>0.14784167860109099</v>
      </c>
      <c r="S1211">
        <v>-0.23193967000287299</v>
      </c>
      <c r="T1211">
        <v>-0.10107521388195501</v>
      </c>
      <c r="U1211">
        <v>-3.8627087987839002E-2</v>
      </c>
      <c r="V1211">
        <v>6.5425555825695106E-2</v>
      </c>
      <c r="W1211">
        <v>-1.32082448771053</v>
      </c>
      <c r="X1211">
        <v>284.32233137665702</v>
      </c>
    </row>
    <row r="1212" spans="1:24" x14ac:dyDescent="0.3">
      <c r="A1212">
        <v>40.273772717</v>
      </c>
      <c r="B1212">
        <v>9.7270073464616802E-2</v>
      </c>
      <c r="C1212">
        <v>-5.6893907344840199E-2</v>
      </c>
      <c r="D1212">
        <v>-7.3303696699440497E-3</v>
      </c>
      <c r="E1212">
        <v>-1.1038682691751501E-3</v>
      </c>
      <c r="F1212">
        <v>4.8532851055315102E-2</v>
      </c>
      <c r="G1212">
        <v>-1.33934098613675</v>
      </c>
      <c r="H1212">
        <v>283.26141416547398</v>
      </c>
      <c r="I1212">
        <v>40.297651578</v>
      </c>
      <c r="J1212">
        <v>8.5530996531360107E-2</v>
      </c>
      <c r="K1212">
        <v>-6.6776373730336694E-2</v>
      </c>
      <c r="L1212">
        <v>0</v>
      </c>
      <c r="M1212">
        <v>0</v>
      </c>
      <c r="N1212">
        <v>0</v>
      </c>
      <c r="O1212">
        <v>-1.3391911350552499</v>
      </c>
      <c r="P1212">
        <v>283.27</v>
      </c>
      <c r="Q1212">
        <v>40.273055077000002</v>
      </c>
      <c r="R1212">
        <v>0.14784167860109099</v>
      </c>
      <c r="S1212">
        <v>-0.23193967000287299</v>
      </c>
      <c r="T1212">
        <v>-0.10107521388195501</v>
      </c>
      <c r="U1212">
        <v>-3.8627087987839002E-2</v>
      </c>
      <c r="V1212">
        <v>6.5425555825695106E-2</v>
      </c>
      <c r="W1212">
        <v>-1.32082448771053</v>
      </c>
      <c r="X1212">
        <v>284.32233137665702</v>
      </c>
    </row>
    <row r="1213" spans="1:24" x14ac:dyDescent="0.3">
      <c r="A1213">
        <v>40.31876278</v>
      </c>
      <c r="B1213">
        <v>9.73237618339651E-2</v>
      </c>
      <c r="C1213">
        <v>-5.7024596573162903E-2</v>
      </c>
      <c r="D1213">
        <v>-7.26809212937951E-3</v>
      </c>
      <c r="E1213">
        <v>-1.3593516295385499E-3</v>
      </c>
      <c r="F1213">
        <v>4.8862036919643803E-2</v>
      </c>
      <c r="G1213">
        <v>-1.3390393967985099</v>
      </c>
      <c r="H1213">
        <v>283.278693961702</v>
      </c>
      <c r="I1213">
        <v>40.297651578</v>
      </c>
      <c r="J1213">
        <v>8.5530996531360107E-2</v>
      </c>
      <c r="K1213">
        <v>-6.6776373730336694E-2</v>
      </c>
      <c r="L1213">
        <v>0</v>
      </c>
      <c r="M1213">
        <v>0</v>
      </c>
      <c r="N1213">
        <v>0</v>
      </c>
      <c r="O1213">
        <v>-1.3391911350552499</v>
      </c>
      <c r="P1213">
        <v>283.27</v>
      </c>
      <c r="Q1213">
        <v>40.310039996999997</v>
      </c>
      <c r="R1213">
        <v>0.14765239647599601</v>
      </c>
      <c r="S1213">
        <v>-0.23159680195746801</v>
      </c>
      <c r="T1213">
        <v>-0.101235179815429</v>
      </c>
      <c r="U1213">
        <v>-3.8242952998213703E-2</v>
      </c>
      <c r="V1213">
        <v>6.5230467330681205E-2</v>
      </c>
      <c r="W1213">
        <v>-1.32112375085089</v>
      </c>
      <c r="X1213">
        <v>284.305184861751</v>
      </c>
    </row>
    <row r="1214" spans="1:24" x14ac:dyDescent="0.3">
      <c r="A1214">
        <v>40.368752002999997</v>
      </c>
      <c r="B1214">
        <v>9.7880816683571903E-2</v>
      </c>
      <c r="C1214">
        <v>-5.7309441355370298E-2</v>
      </c>
      <c r="D1214">
        <v>-7.5146574527025197E-3</v>
      </c>
      <c r="E1214">
        <v>-1.5538414164822201E-3</v>
      </c>
      <c r="F1214">
        <v>4.9277449581493202E-2</v>
      </c>
      <c r="G1214">
        <v>-1.3390201157142601</v>
      </c>
      <c r="H1214">
        <v>283.279798686454</v>
      </c>
      <c r="I1214">
        <v>40.320658498</v>
      </c>
      <c r="J1214">
        <v>8.5530996531360107E-2</v>
      </c>
      <c r="K1214">
        <v>-6.6776373730336694E-2</v>
      </c>
      <c r="L1214">
        <v>0</v>
      </c>
      <c r="M1214">
        <v>0</v>
      </c>
      <c r="N1214">
        <v>0</v>
      </c>
      <c r="O1214">
        <v>-1.3391911350552499</v>
      </c>
      <c r="P1214">
        <v>283.27</v>
      </c>
      <c r="Q1214">
        <v>40.361607075000002</v>
      </c>
      <c r="R1214">
        <v>0.14778817562669599</v>
      </c>
      <c r="S1214">
        <v>-0.231624430492679</v>
      </c>
      <c r="T1214">
        <v>-0.101044468686855</v>
      </c>
      <c r="U1214">
        <v>-3.7973044150399302E-2</v>
      </c>
      <c r="V1214">
        <v>6.5304640261642899E-2</v>
      </c>
      <c r="W1214">
        <v>-1.32103856899716</v>
      </c>
      <c r="X1214">
        <v>284.31006542246098</v>
      </c>
    </row>
    <row r="1215" spans="1:24" x14ac:dyDescent="0.3">
      <c r="A1215">
        <v>40.368752002999997</v>
      </c>
      <c r="B1215">
        <v>9.7880816683571903E-2</v>
      </c>
      <c r="C1215">
        <v>-5.7309441355370298E-2</v>
      </c>
      <c r="D1215">
        <v>-7.5146574527025197E-3</v>
      </c>
      <c r="E1215">
        <v>-1.5538414164822201E-3</v>
      </c>
      <c r="F1215">
        <v>4.9277449581493202E-2</v>
      </c>
      <c r="G1215">
        <v>-1.3390201157142601</v>
      </c>
      <c r="H1215">
        <v>283.279798686454</v>
      </c>
      <c r="I1215">
        <v>40.380643554999999</v>
      </c>
      <c r="J1215">
        <v>8.5530996531360107E-2</v>
      </c>
      <c r="K1215">
        <v>-6.6776373730336694E-2</v>
      </c>
      <c r="L1215">
        <v>0</v>
      </c>
      <c r="M1215">
        <v>0</v>
      </c>
      <c r="N1215">
        <v>0</v>
      </c>
      <c r="O1215">
        <v>-1.33901660213005</v>
      </c>
      <c r="P1215">
        <v>283.27999999999997</v>
      </c>
      <c r="Q1215">
        <v>40.361607075000002</v>
      </c>
      <c r="R1215">
        <v>0.14778817562669599</v>
      </c>
      <c r="S1215">
        <v>-0.231624430492679</v>
      </c>
      <c r="T1215">
        <v>-0.101044468686855</v>
      </c>
      <c r="U1215">
        <v>-3.7973044150399302E-2</v>
      </c>
      <c r="V1215">
        <v>6.5304640261642899E-2</v>
      </c>
      <c r="W1215">
        <v>-1.32103856899716</v>
      </c>
      <c r="X1215">
        <v>284.31006542246098</v>
      </c>
    </row>
    <row r="1216" spans="1:24" x14ac:dyDescent="0.3">
      <c r="A1216">
        <v>40.408741952</v>
      </c>
      <c r="B1216">
        <v>9.7300902901591102E-2</v>
      </c>
      <c r="C1216">
        <v>-5.7267957318625398E-2</v>
      </c>
      <c r="D1216">
        <v>-7.8539187088608707E-3</v>
      </c>
      <c r="E1216">
        <v>-1.5466788673615601E-3</v>
      </c>
      <c r="F1216">
        <v>4.9736528414340501E-2</v>
      </c>
      <c r="G1216">
        <v>-1.3388084303400201</v>
      </c>
      <c r="H1216">
        <v>283.291927364983</v>
      </c>
      <c r="I1216">
        <v>40.439450764</v>
      </c>
      <c r="J1216">
        <v>8.5550588978648798E-2</v>
      </c>
      <c r="K1216">
        <v>-6.6859385032829302E-2</v>
      </c>
      <c r="L1216">
        <v>0</v>
      </c>
      <c r="M1216">
        <v>0</v>
      </c>
      <c r="N1216">
        <v>0</v>
      </c>
      <c r="O1216">
        <v>-1.33901660213005</v>
      </c>
      <c r="P1216">
        <v>283.27999999999997</v>
      </c>
      <c r="Q1216">
        <v>40.429886103000001</v>
      </c>
      <c r="R1216">
        <v>0.147989397138238</v>
      </c>
      <c r="S1216">
        <v>-0.23204675601796401</v>
      </c>
      <c r="T1216">
        <v>-0.101198990063847</v>
      </c>
      <c r="U1216">
        <v>-3.8998458957237102E-2</v>
      </c>
      <c r="V1216">
        <v>6.5090016199288697E-2</v>
      </c>
      <c r="W1216">
        <v>-1.32079425801647</v>
      </c>
      <c r="X1216">
        <v>284.32406341054298</v>
      </c>
    </row>
    <row r="1217" spans="1:24" x14ac:dyDescent="0.3">
      <c r="A1217">
        <v>40.453732014000003</v>
      </c>
      <c r="B1217">
        <v>9.7320500805227694E-2</v>
      </c>
      <c r="C1217">
        <v>-5.7053001361145501E-2</v>
      </c>
      <c r="D1217">
        <v>-7.8247664496302605E-3</v>
      </c>
      <c r="E1217">
        <v>-1.7033014358451999E-3</v>
      </c>
      <c r="F1217">
        <v>4.96286311061531E-2</v>
      </c>
      <c r="G1217">
        <v>-1.3362421202735799</v>
      </c>
      <c r="H1217">
        <v>283.43896610071101</v>
      </c>
      <c r="I1217">
        <v>40.439450764</v>
      </c>
      <c r="J1217">
        <v>8.5550588978648798E-2</v>
      </c>
      <c r="K1217">
        <v>-6.6859385032829302E-2</v>
      </c>
      <c r="L1217">
        <v>0</v>
      </c>
      <c r="M1217">
        <v>0</v>
      </c>
      <c r="N1217">
        <v>0</v>
      </c>
      <c r="O1217">
        <v>-1.33901660213005</v>
      </c>
      <c r="P1217">
        <v>283.27999999999997</v>
      </c>
      <c r="Q1217">
        <v>40.465707064</v>
      </c>
      <c r="R1217">
        <v>0.14791582641970399</v>
      </c>
      <c r="S1217">
        <v>-0.23201331705668499</v>
      </c>
      <c r="T1217">
        <v>-0.101148805873552</v>
      </c>
      <c r="U1217">
        <v>-3.9124444103281197E-2</v>
      </c>
      <c r="V1217">
        <v>6.4827362846227601E-2</v>
      </c>
      <c r="W1217">
        <v>-1.3206459188676301</v>
      </c>
      <c r="X1217">
        <v>284.33256261770799</v>
      </c>
    </row>
    <row r="1218" spans="1:24" x14ac:dyDescent="0.3">
      <c r="A1218">
        <v>40.498721838999998</v>
      </c>
      <c r="B1218">
        <v>9.7539007883241394E-2</v>
      </c>
      <c r="C1218">
        <v>-5.63397089697339E-2</v>
      </c>
      <c r="D1218">
        <v>-7.0679867640137698E-3</v>
      </c>
      <c r="E1218">
        <v>-1.7766492089856601E-3</v>
      </c>
      <c r="F1218">
        <v>4.9334745428947703E-2</v>
      </c>
      <c r="G1218">
        <v>-1.3254197580123599</v>
      </c>
      <c r="H1218">
        <v>284.05904178264097</v>
      </c>
      <c r="I1218">
        <v>40.460488499999997</v>
      </c>
      <c r="J1218">
        <v>8.5570181425937503E-2</v>
      </c>
      <c r="K1218">
        <v>-6.6942396335322105E-2</v>
      </c>
      <c r="L1218">
        <v>0</v>
      </c>
      <c r="M1218">
        <v>0</v>
      </c>
      <c r="N1218">
        <v>0</v>
      </c>
      <c r="O1218">
        <v>-1.3388420692048499</v>
      </c>
      <c r="P1218">
        <v>283.29000000000002</v>
      </c>
      <c r="Q1218">
        <v>40.465707064</v>
      </c>
      <c r="R1218">
        <v>0.14791582641970399</v>
      </c>
      <c r="S1218">
        <v>-0.23201331705668499</v>
      </c>
      <c r="T1218">
        <v>-0.101148805873552</v>
      </c>
      <c r="U1218">
        <v>-3.9124444103281197E-2</v>
      </c>
      <c r="V1218">
        <v>6.4827362846227601E-2</v>
      </c>
      <c r="W1218">
        <v>-1.3206459188676301</v>
      </c>
      <c r="X1218">
        <v>284.33256261770799</v>
      </c>
    </row>
    <row r="1219" spans="1:24" x14ac:dyDescent="0.3">
      <c r="A1219">
        <v>40.498721838999998</v>
      </c>
      <c r="B1219">
        <v>9.7539007883241394E-2</v>
      </c>
      <c r="C1219">
        <v>-5.63397089697339E-2</v>
      </c>
      <c r="D1219">
        <v>-7.0679867640137698E-3</v>
      </c>
      <c r="E1219">
        <v>-1.7766492089856601E-3</v>
      </c>
      <c r="F1219">
        <v>4.9334745428947703E-2</v>
      </c>
      <c r="G1219">
        <v>-1.3254197580123599</v>
      </c>
      <c r="H1219">
        <v>284.05904178264097</v>
      </c>
      <c r="I1219">
        <v>40.52040787</v>
      </c>
      <c r="J1219">
        <v>8.5550574490741799E-2</v>
      </c>
      <c r="K1219">
        <v>-6.6859388453620799E-2</v>
      </c>
      <c r="L1219">
        <v>0</v>
      </c>
      <c r="M1219">
        <v>0</v>
      </c>
      <c r="N1219">
        <v>0</v>
      </c>
      <c r="O1219">
        <v>-1.33552594362606</v>
      </c>
      <c r="P1219">
        <v>283.48</v>
      </c>
      <c r="Q1219">
        <v>40.498922110000002</v>
      </c>
      <c r="R1219">
        <v>0.146938313986195</v>
      </c>
      <c r="S1219">
        <v>-0.228698413292166</v>
      </c>
      <c r="T1219">
        <v>-0.101641346670508</v>
      </c>
      <c r="U1219">
        <v>-3.8768079821144802E-2</v>
      </c>
      <c r="V1219">
        <v>6.3575959679822297E-2</v>
      </c>
      <c r="W1219">
        <v>-1.3187572059158901</v>
      </c>
      <c r="X1219">
        <v>284.44077789855498</v>
      </c>
    </row>
    <row r="1220" spans="1:24" x14ac:dyDescent="0.3">
      <c r="A1220">
        <v>40.548711062000002</v>
      </c>
      <c r="B1220">
        <v>9.9755045929513703E-2</v>
      </c>
      <c r="C1220">
        <v>-5.6586216074321197E-2</v>
      </c>
      <c r="D1220">
        <v>-7.1292254142463199E-3</v>
      </c>
      <c r="E1220">
        <v>-1.50064013958011E-3</v>
      </c>
      <c r="F1220">
        <v>4.8719385872786701E-2</v>
      </c>
      <c r="G1220">
        <v>-1.3156446729558</v>
      </c>
      <c r="H1220">
        <v>284.61911290076301</v>
      </c>
      <c r="I1220">
        <v>40.52040787</v>
      </c>
      <c r="J1220">
        <v>8.5550574490741799E-2</v>
      </c>
      <c r="K1220">
        <v>-6.6859388453620799E-2</v>
      </c>
      <c r="L1220">
        <v>0</v>
      </c>
      <c r="M1220">
        <v>0</v>
      </c>
      <c r="N1220">
        <v>0</v>
      </c>
      <c r="O1220">
        <v>-1.33552594362606</v>
      </c>
      <c r="P1220">
        <v>283.48</v>
      </c>
      <c r="Q1220">
        <v>40.548830985999999</v>
      </c>
      <c r="R1220">
        <v>0.14622605668017799</v>
      </c>
      <c r="S1220">
        <v>-0.22581949196461801</v>
      </c>
      <c r="T1220">
        <v>-0.102827141767559</v>
      </c>
      <c r="U1220">
        <v>-3.8135784547760003E-2</v>
      </c>
      <c r="V1220">
        <v>6.1499038145523897E-2</v>
      </c>
      <c r="W1220">
        <v>-1.30590213567336</v>
      </c>
      <c r="X1220">
        <v>285.17731916879598</v>
      </c>
    </row>
    <row r="1221" spans="1:24" x14ac:dyDescent="0.3">
      <c r="A1221">
        <v>40.588701964000002</v>
      </c>
      <c r="B1221">
        <v>0.100295386216164</v>
      </c>
      <c r="C1221">
        <v>-5.7500573112158497E-2</v>
      </c>
      <c r="D1221">
        <v>-7.0139453746378396E-3</v>
      </c>
      <c r="E1221">
        <v>-1.16040819805989E-3</v>
      </c>
      <c r="F1221">
        <v>4.84822143188939E-2</v>
      </c>
      <c r="G1221">
        <v>-1.30989576167974</v>
      </c>
      <c r="H1221">
        <v>284.948501253676</v>
      </c>
      <c r="I1221">
        <v>40.579374340000001</v>
      </c>
      <c r="J1221">
        <v>8.5600279719355105E-2</v>
      </c>
      <c r="K1221">
        <v>-6.7066744469509706E-2</v>
      </c>
      <c r="L1221">
        <v>0</v>
      </c>
      <c r="M1221">
        <v>0</v>
      </c>
      <c r="N1221">
        <v>0</v>
      </c>
      <c r="O1221">
        <v>-1.3233086388621</v>
      </c>
      <c r="P1221">
        <v>284.18</v>
      </c>
      <c r="Q1221">
        <v>40.599943160999999</v>
      </c>
      <c r="R1221">
        <v>0.14593903531893901</v>
      </c>
      <c r="S1221">
        <v>-0.225088395349686</v>
      </c>
      <c r="T1221">
        <v>-0.102846976949843</v>
      </c>
      <c r="U1221">
        <v>-3.7572957635779503E-2</v>
      </c>
      <c r="V1221">
        <v>6.1536233235597398E-2</v>
      </c>
      <c r="W1221">
        <v>-1.3000485705059099</v>
      </c>
      <c r="X1221">
        <v>285.51270374799498</v>
      </c>
    </row>
    <row r="1222" spans="1:24" x14ac:dyDescent="0.3">
      <c r="A1222">
        <v>40.588701964000002</v>
      </c>
      <c r="B1222">
        <v>0.100295386216164</v>
      </c>
      <c r="C1222">
        <v>-5.7500573112158497E-2</v>
      </c>
      <c r="D1222">
        <v>-7.0139453746378396E-3</v>
      </c>
      <c r="E1222">
        <v>-1.16040819805989E-3</v>
      </c>
      <c r="F1222">
        <v>4.84822143188939E-2</v>
      </c>
      <c r="G1222">
        <v>-1.30989576167974</v>
      </c>
      <c r="H1222">
        <v>284.948501253676</v>
      </c>
      <c r="I1222">
        <v>40.600338809</v>
      </c>
      <c r="J1222">
        <v>8.5600279719355105E-2</v>
      </c>
      <c r="K1222">
        <v>-6.7066744469509706E-2</v>
      </c>
      <c r="L1222">
        <v>0</v>
      </c>
      <c r="M1222">
        <v>0</v>
      </c>
      <c r="N1222">
        <v>0</v>
      </c>
      <c r="O1222">
        <v>-1.3177235852557201</v>
      </c>
      <c r="P1222">
        <v>284.5</v>
      </c>
      <c r="Q1222">
        <v>40.599943160999999</v>
      </c>
      <c r="R1222">
        <v>0.14593903531893901</v>
      </c>
      <c r="S1222">
        <v>-0.225088395349686</v>
      </c>
      <c r="T1222">
        <v>-0.102846976949843</v>
      </c>
      <c r="U1222">
        <v>-3.7572957635779503E-2</v>
      </c>
      <c r="V1222">
        <v>6.1536233235597398E-2</v>
      </c>
      <c r="W1222">
        <v>-1.3000485705059099</v>
      </c>
      <c r="X1222">
        <v>285.51270374799498</v>
      </c>
    </row>
    <row r="1223" spans="1:24" x14ac:dyDescent="0.3">
      <c r="A1223">
        <v>40.638689757000002</v>
      </c>
      <c r="B1223">
        <v>0.100609562799646</v>
      </c>
      <c r="C1223">
        <v>-5.8172611809666701E-2</v>
      </c>
      <c r="D1223">
        <v>-8.34098272025585E-3</v>
      </c>
      <c r="E1223">
        <v>-8.9301382559224703E-4</v>
      </c>
      <c r="F1223">
        <v>4.9347686172390597E-2</v>
      </c>
      <c r="G1223">
        <v>-1.30095251731453</v>
      </c>
      <c r="H1223">
        <v>285.46091141095798</v>
      </c>
      <c r="I1223">
        <v>40.660343502000003</v>
      </c>
      <c r="J1223">
        <v>8.5642990586200604E-2</v>
      </c>
      <c r="K1223">
        <v>-6.7231895137635805E-2</v>
      </c>
      <c r="L1223">
        <v>0</v>
      </c>
      <c r="M1223">
        <v>0</v>
      </c>
      <c r="N1223">
        <v>0</v>
      </c>
      <c r="O1223">
        <v>-1.30882240607055</v>
      </c>
      <c r="P1223">
        <v>285.01</v>
      </c>
      <c r="Q1223">
        <v>40.651398182000001</v>
      </c>
      <c r="R1223">
        <v>0.145541142666158</v>
      </c>
      <c r="S1223">
        <v>-0.224651987935542</v>
      </c>
      <c r="T1223">
        <v>-0.10300597261958599</v>
      </c>
      <c r="U1223">
        <v>-3.8211023638918401E-2</v>
      </c>
      <c r="V1223">
        <v>6.0292575490491003E-2</v>
      </c>
      <c r="W1223">
        <v>-1.2906828654403699</v>
      </c>
      <c r="X1223">
        <v>286.04931912041502</v>
      </c>
    </row>
    <row r="1224" spans="1:24" x14ac:dyDescent="0.3">
      <c r="A1224">
        <v>40.688678981000002</v>
      </c>
      <c r="B1224">
        <v>0.10142225113900299</v>
      </c>
      <c r="C1224">
        <v>-5.8516134751270599E-2</v>
      </c>
      <c r="D1224">
        <v>-8.6825266480445897E-3</v>
      </c>
      <c r="E1224">
        <v>-9.6928129938707297E-4</v>
      </c>
      <c r="F1224">
        <v>4.8827422745930403E-2</v>
      </c>
      <c r="G1224">
        <v>-1.2901493386868399</v>
      </c>
      <c r="H1224">
        <v>286.07988795164999</v>
      </c>
      <c r="I1224">
        <v>40.660343502000003</v>
      </c>
      <c r="J1224">
        <v>8.5642990586200604E-2</v>
      </c>
      <c r="K1224">
        <v>-6.7231895137635805E-2</v>
      </c>
      <c r="L1224">
        <v>0</v>
      </c>
      <c r="M1224">
        <v>0</v>
      </c>
      <c r="N1224">
        <v>0</v>
      </c>
      <c r="O1224">
        <v>-1.30882240607055</v>
      </c>
      <c r="P1224">
        <v>285.01</v>
      </c>
      <c r="Q1224">
        <v>40.682041167999998</v>
      </c>
      <c r="R1224">
        <v>0.144955411751341</v>
      </c>
      <c r="S1224">
        <v>-0.22310113524201899</v>
      </c>
      <c r="T1224">
        <v>-0.103222470844863</v>
      </c>
      <c r="U1224">
        <v>-3.8349312151615002E-2</v>
      </c>
      <c r="V1224">
        <v>5.96611576174415E-2</v>
      </c>
      <c r="W1224">
        <v>-1.2847383778119299</v>
      </c>
      <c r="X1224">
        <v>286.38991317289299</v>
      </c>
    </row>
    <row r="1225" spans="1:24" x14ac:dyDescent="0.3">
      <c r="A1225">
        <v>40.728612423999998</v>
      </c>
      <c r="B1225">
        <v>0.101693785365762</v>
      </c>
      <c r="C1225">
        <v>-5.9380642062789001E-2</v>
      </c>
      <c r="D1225">
        <v>-9.3051325529813801E-3</v>
      </c>
      <c r="E1225">
        <v>-9.0729299595384801E-4</v>
      </c>
      <c r="F1225">
        <v>4.8986450857804897E-2</v>
      </c>
      <c r="G1225">
        <v>-1.28130687439112</v>
      </c>
      <c r="H1225">
        <v>286.58652383628998</v>
      </c>
      <c r="I1225">
        <v>40.720221633999998</v>
      </c>
      <c r="J1225">
        <v>8.5709259372883803E-2</v>
      </c>
      <c r="K1225">
        <v>-6.7479041068013307E-2</v>
      </c>
      <c r="L1225">
        <v>0</v>
      </c>
      <c r="M1225">
        <v>0</v>
      </c>
      <c r="N1225">
        <v>0</v>
      </c>
      <c r="O1225">
        <v>-1.2985249634837801</v>
      </c>
      <c r="P1225">
        <v>285.60000000000002</v>
      </c>
      <c r="Q1225">
        <v>40.682041167999998</v>
      </c>
      <c r="R1225">
        <v>0.144955411751341</v>
      </c>
      <c r="S1225">
        <v>-0.22310113524201899</v>
      </c>
      <c r="T1225">
        <v>-0.103222470844863</v>
      </c>
      <c r="U1225">
        <v>-3.8349312151615002E-2</v>
      </c>
      <c r="V1225">
        <v>5.96611576174415E-2</v>
      </c>
      <c r="W1225">
        <v>-1.2847383778119299</v>
      </c>
      <c r="X1225">
        <v>286.38991317289299</v>
      </c>
    </row>
    <row r="1226" spans="1:24" x14ac:dyDescent="0.3">
      <c r="A1226">
        <v>40.728612423999998</v>
      </c>
      <c r="B1226">
        <v>0.101693785365762</v>
      </c>
      <c r="C1226">
        <v>-5.9380642062789001E-2</v>
      </c>
      <c r="D1226">
        <v>-9.3051325529813801E-3</v>
      </c>
      <c r="E1226">
        <v>-9.0729299595384801E-4</v>
      </c>
      <c r="F1226">
        <v>4.8986450857804897E-2</v>
      </c>
      <c r="G1226">
        <v>-1.28130687439112</v>
      </c>
      <c r="H1226">
        <v>286.58652383628998</v>
      </c>
      <c r="I1226">
        <v>40.720221633999998</v>
      </c>
      <c r="J1226">
        <v>8.5709259372883803E-2</v>
      </c>
      <c r="K1226">
        <v>-6.7479041068013307E-2</v>
      </c>
      <c r="L1226">
        <v>0</v>
      </c>
      <c r="M1226">
        <v>0</v>
      </c>
      <c r="N1226">
        <v>0</v>
      </c>
      <c r="O1226">
        <v>-1.2985249634837801</v>
      </c>
      <c r="P1226">
        <v>285.60000000000002</v>
      </c>
      <c r="Q1226">
        <v>40.682041167999998</v>
      </c>
      <c r="R1226">
        <v>0.144955411751341</v>
      </c>
      <c r="S1226">
        <v>-0.22310113524201899</v>
      </c>
      <c r="T1226">
        <v>-0.103222470844863</v>
      </c>
      <c r="U1226">
        <v>-3.8349312151615002E-2</v>
      </c>
      <c r="V1226">
        <v>5.96611576174415E-2</v>
      </c>
      <c r="W1226">
        <v>-1.2847383778119299</v>
      </c>
      <c r="X1226">
        <v>286.38991317289299</v>
      </c>
    </row>
    <row r="1227" spans="1:24" x14ac:dyDescent="0.3">
      <c r="A1227">
        <v>40.773602248000003</v>
      </c>
      <c r="B1227">
        <v>0.101570386046197</v>
      </c>
      <c r="C1227">
        <v>-6.0329251452141401E-2</v>
      </c>
      <c r="D1227">
        <v>-9.1269006952643394E-3</v>
      </c>
      <c r="E1227">
        <v>-5.7206701326582702E-4</v>
      </c>
      <c r="F1227">
        <v>4.8046295627300298E-2</v>
      </c>
      <c r="G1227">
        <v>-1.2735487160672101</v>
      </c>
      <c r="H1227">
        <v>287.03103356504403</v>
      </c>
      <c r="I1227">
        <v>40.780384423000001</v>
      </c>
      <c r="J1227">
        <v>8.5766601205620102E-2</v>
      </c>
      <c r="K1227">
        <v>-6.7684416434830405E-2</v>
      </c>
      <c r="L1227">
        <v>0</v>
      </c>
      <c r="M1227">
        <v>0</v>
      </c>
      <c r="N1227">
        <v>0</v>
      </c>
      <c r="O1227">
        <v>-1.28438779654263</v>
      </c>
      <c r="P1227">
        <v>286.41000000000003</v>
      </c>
      <c r="Q1227">
        <v>40.682041167999998</v>
      </c>
      <c r="R1227">
        <v>0.144955411751341</v>
      </c>
      <c r="S1227">
        <v>-0.22310113524201899</v>
      </c>
      <c r="T1227">
        <v>-0.103222470844863</v>
      </c>
      <c r="U1227">
        <v>-3.8349312151615002E-2</v>
      </c>
      <c r="V1227">
        <v>5.96611576174415E-2</v>
      </c>
      <c r="W1227">
        <v>-1.2847383778119299</v>
      </c>
      <c r="X1227">
        <v>286.38991317289299</v>
      </c>
    </row>
    <row r="1228" spans="1:24" x14ac:dyDescent="0.3">
      <c r="A1228">
        <v>40.818592311000003</v>
      </c>
      <c r="B1228">
        <v>9.9999106140860203E-2</v>
      </c>
      <c r="C1228">
        <v>-6.00179046601906E-2</v>
      </c>
      <c r="D1228">
        <v>-9.5935631543397903E-3</v>
      </c>
      <c r="E1228">
        <v>-2.38149110407092E-4</v>
      </c>
      <c r="F1228">
        <v>4.8113464725679199E-2</v>
      </c>
      <c r="G1228">
        <v>-1.2664163765915599</v>
      </c>
      <c r="H1228">
        <v>287.43968651505298</v>
      </c>
      <c r="I1228">
        <v>40.840166267999997</v>
      </c>
      <c r="J1228">
        <v>8.5754553319257798E-2</v>
      </c>
      <c r="K1228">
        <v>-6.7643507590832097E-2</v>
      </c>
      <c r="L1228">
        <v>0</v>
      </c>
      <c r="M1228">
        <v>0</v>
      </c>
      <c r="N1228">
        <v>0</v>
      </c>
      <c r="O1228">
        <v>-1.2740903539558599</v>
      </c>
      <c r="P1228">
        <v>287</v>
      </c>
      <c r="Q1228">
        <v>40.828695058999998</v>
      </c>
      <c r="R1228">
        <v>0.14630179292078099</v>
      </c>
      <c r="S1228">
        <v>-0.22360911440600501</v>
      </c>
      <c r="T1228">
        <v>-0.10266263382992</v>
      </c>
      <c r="U1228">
        <v>-3.2756448558881303E-2</v>
      </c>
      <c r="V1228">
        <v>6.3954606331195096E-2</v>
      </c>
      <c r="W1228">
        <v>-1.2771639131050201</v>
      </c>
      <c r="X1228">
        <v>286.82389803266898</v>
      </c>
    </row>
    <row r="1229" spans="1:24" x14ac:dyDescent="0.3">
      <c r="A1229">
        <v>40.868580342000001</v>
      </c>
      <c r="B1229">
        <v>9.9518060396674601E-2</v>
      </c>
      <c r="C1229">
        <v>-5.99046991482651E-2</v>
      </c>
      <c r="D1229">
        <v>-9.9353706464171392E-3</v>
      </c>
      <c r="E1229">
        <v>-3.4056286034881198E-4</v>
      </c>
      <c r="F1229">
        <v>4.81617840697618E-2</v>
      </c>
      <c r="G1229">
        <v>-1.25704980567817</v>
      </c>
      <c r="H1229">
        <v>287.97635149690097</v>
      </c>
      <c r="I1229">
        <v>40.840166267999997</v>
      </c>
      <c r="J1229">
        <v>8.5754553319257798E-2</v>
      </c>
      <c r="K1229">
        <v>-6.7643507590832097E-2</v>
      </c>
      <c r="L1229">
        <v>0</v>
      </c>
      <c r="M1229">
        <v>0</v>
      </c>
      <c r="N1229">
        <v>0</v>
      </c>
      <c r="O1229">
        <v>-1.2740903539558599</v>
      </c>
      <c r="P1229">
        <v>287</v>
      </c>
      <c r="Q1229">
        <v>40.846603154999997</v>
      </c>
      <c r="R1229">
        <v>0.14524790575879801</v>
      </c>
      <c r="S1229">
        <v>-0.221346737515036</v>
      </c>
      <c r="T1229">
        <v>-0.102922580962465</v>
      </c>
      <c r="U1229">
        <v>-3.2276490555578297E-2</v>
      </c>
      <c r="V1229">
        <v>6.3230980169578302E-2</v>
      </c>
      <c r="W1229">
        <v>-1.2522573317986601</v>
      </c>
      <c r="X1229">
        <v>288.250940023623</v>
      </c>
    </row>
    <row r="1230" spans="1:24" x14ac:dyDescent="0.3">
      <c r="A1230">
        <v>40.868580342000001</v>
      </c>
      <c r="B1230">
        <v>9.9518060396674601E-2</v>
      </c>
      <c r="C1230">
        <v>-5.99046991482651E-2</v>
      </c>
      <c r="D1230">
        <v>-9.9353706464171392E-3</v>
      </c>
      <c r="E1230">
        <v>-3.4056286034881198E-4</v>
      </c>
      <c r="F1230">
        <v>4.81617840697618E-2</v>
      </c>
      <c r="G1230">
        <v>-1.25704980567817</v>
      </c>
      <c r="H1230">
        <v>287.97635149690097</v>
      </c>
      <c r="I1230">
        <v>40.900137516999997</v>
      </c>
      <c r="J1230">
        <v>8.5717147829359699E-2</v>
      </c>
      <c r="K1230">
        <v>-6.7521159746253098E-2</v>
      </c>
      <c r="L1230">
        <v>0</v>
      </c>
      <c r="M1230">
        <v>0</v>
      </c>
      <c r="N1230">
        <v>0</v>
      </c>
      <c r="O1230">
        <v>-1.2632693125934999</v>
      </c>
      <c r="P1230">
        <v>287.62</v>
      </c>
      <c r="Q1230">
        <v>40.881381988999998</v>
      </c>
      <c r="R1230">
        <v>0.14481860572163599</v>
      </c>
      <c r="S1230">
        <v>-0.21987113333487299</v>
      </c>
      <c r="T1230">
        <v>-0.102994752747705</v>
      </c>
      <c r="U1230">
        <v>-3.2090134468406799E-2</v>
      </c>
      <c r="V1230">
        <v>6.2581672016316897E-2</v>
      </c>
      <c r="W1230">
        <v>-1.2423994363297</v>
      </c>
      <c r="X1230">
        <v>288.81575582887598</v>
      </c>
    </row>
    <row r="1231" spans="1:24" x14ac:dyDescent="0.3">
      <c r="A1231">
        <v>40.908571006000003</v>
      </c>
      <c r="B1231">
        <v>9.8428538137205798E-2</v>
      </c>
      <c r="C1231">
        <v>-5.98511005464826E-2</v>
      </c>
      <c r="D1231">
        <v>-9.4793485477566702E-3</v>
      </c>
      <c r="E1231">
        <v>-4.5079257881003201E-4</v>
      </c>
      <c r="F1231">
        <v>4.7978085818215402E-2</v>
      </c>
      <c r="G1231">
        <v>-1.24830290441119</v>
      </c>
      <c r="H1231">
        <v>288.47751202331602</v>
      </c>
      <c r="I1231">
        <v>40.900137516999997</v>
      </c>
      <c r="J1231">
        <v>8.5717147829359699E-2</v>
      </c>
      <c r="K1231">
        <v>-6.7521159746253098E-2</v>
      </c>
      <c r="L1231">
        <v>0</v>
      </c>
      <c r="M1231">
        <v>0</v>
      </c>
      <c r="N1231">
        <v>0</v>
      </c>
      <c r="O1231">
        <v>-1.2632693125934999</v>
      </c>
      <c r="P1231">
        <v>287.62</v>
      </c>
      <c r="Q1231">
        <v>40.917135000000002</v>
      </c>
      <c r="R1231">
        <v>0.14474166566883501</v>
      </c>
      <c r="S1231">
        <v>-0.21906393023474799</v>
      </c>
      <c r="T1231">
        <v>-0.103218084792908</v>
      </c>
      <c r="U1231">
        <v>-3.2341003584150999E-2</v>
      </c>
      <c r="V1231">
        <v>6.22308498096407E-2</v>
      </c>
      <c r="W1231">
        <v>-1.2361621522511399</v>
      </c>
      <c r="X1231">
        <v>289.17312588220199</v>
      </c>
    </row>
    <row r="1232" spans="1:24" x14ac:dyDescent="0.3">
      <c r="A1232">
        <v>40.953561307000001</v>
      </c>
      <c r="B1232">
        <v>9.7293702462782405E-2</v>
      </c>
      <c r="C1232">
        <v>-6.0114894793073803E-2</v>
      </c>
      <c r="D1232">
        <v>-9.2791905626654608E-3</v>
      </c>
      <c r="E1232">
        <v>-3.4633565593562301E-4</v>
      </c>
      <c r="F1232">
        <v>4.7360079636164197E-2</v>
      </c>
      <c r="G1232">
        <v>-1.2375513219223599</v>
      </c>
      <c r="H1232">
        <v>289.09353232301299</v>
      </c>
      <c r="I1232">
        <v>40.960119685000002</v>
      </c>
      <c r="J1232">
        <v>8.5768784102922505E-2</v>
      </c>
      <c r="K1232">
        <v>-6.7683740976970899E-2</v>
      </c>
      <c r="L1232">
        <v>0</v>
      </c>
      <c r="M1232">
        <v>0</v>
      </c>
      <c r="N1232">
        <v>0</v>
      </c>
      <c r="O1232">
        <v>-1.25157560660513</v>
      </c>
      <c r="P1232">
        <v>288.29000000000002</v>
      </c>
      <c r="Q1232">
        <v>40.971652984999999</v>
      </c>
      <c r="R1232">
        <v>0.1452249016014</v>
      </c>
      <c r="S1232">
        <v>-0.220344985407366</v>
      </c>
      <c r="T1232">
        <v>-0.10322170276117699</v>
      </c>
      <c r="U1232">
        <v>-3.2569041884938602E-2</v>
      </c>
      <c r="V1232">
        <v>6.1744243933852902E-2</v>
      </c>
      <c r="W1232">
        <v>-1.22937676067266</v>
      </c>
      <c r="X1232">
        <v>289.56190018199197</v>
      </c>
    </row>
    <row r="1233" spans="1:24" x14ac:dyDescent="0.3">
      <c r="A1233">
        <v>40.998551368999998</v>
      </c>
      <c r="B1233">
        <v>9.6071675431199002E-2</v>
      </c>
      <c r="C1233">
        <v>-6.0747616829939302E-2</v>
      </c>
      <c r="D1233">
        <v>-9.63617954403162E-3</v>
      </c>
      <c r="E1233">
        <v>7.0143046462151207E-5</v>
      </c>
      <c r="F1233">
        <v>4.7769355869053301E-2</v>
      </c>
      <c r="G1233">
        <v>-1.22948355235703</v>
      </c>
      <c r="H1233">
        <v>289.555781469191</v>
      </c>
      <c r="I1233">
        <v>40.960119685000002</v>
      </c>
      <c r="J1233">
        <v>8.5768784102922505E-2</v>
      </c>
      <c r="K1233">
        <v>-6.7683740976970899E-2</v>
      </c>
      <c r="L1233">
        <v>0</v>
      </c>
      <c r="M1233">
        <v>0</v>
      </c>
      <c r="N1233">
        <v>0</v>
      </c>
      <c r="O1233">
        <v>-1.25157560660513</v>
      </c>
      <c r="P1233">
        <v>288.29000000000002</v>
      </c>
      <c r="Q1233">
        <v>40.971652984999999</v>
      </c>
      <c r="R1233">
        <v>0.1452249016014</v>
      </c>
      <c r="S1233">
        <v>-0.220344985407366</v>
      </c>
      <c r="T1233">
        <v>-0.10322170276117699</v>
      </c>
      <c r="U1233">
        <v>-3.2569041884938602E-2</v>
      </c>
      <c r="V1233">
        <v>6.1744243933852902E-2</v>
      </c>
      <c r="W1233">
        <v>-1.22937676067266</v>
      </c>
      <c r="X1233">
        <v>289.56190018199197</v>
      </c>
    </row>
    <row r="1234" spans="1:24" x14ac:dyDescent="0.3">
      <c r="A1234">
        <v>40.998551368999998</v>
      </c>
      <c r="B1234">
        <v>9.6071675431199002E-2</v>
      </c>
      <c r="C1234">
        <v>-6.0747616829939302E-2</v>
      </c>
      <c r="D1234">
        <v>-9.63617954403162E-3</v>
      </c>
      <c r="E1234">
        <v>7.0143046462151207E-5</v>
      </c>
      <c r="F1234">
        <v>4.7769355869053301E-2</v>
      </c>
      <c r="G1234">
        <v>-1.22948355235703</v>
      </c>
      <c r="H1234">
        <v>289.555781469191</v>
      </c>
      <c r="I1234">
        <v>41.020060633</v>
      </c>
      <c r="J1234">
        <v>8.5822317979865101E-2</v>
      </c>
      <c r="K1234">
        <v>-6.7845707286272205E-2</v>
      </c>
      <c r="L1234">
        <v>0</v>
      </c>
      <c r="M1234">
        <v>0</v>
      </c>
      <c r="N1234">
        <v>0</v>
      </c>
      <c r="O1234">
        <v>-1.23848563721518</v>
      </c>
      <c r="P1234">
        <v>289.04000000000002</v>
      </c>
      <c r="Q1234">
        <v>41.025524140000002</v>
      </c>
      <c r="R1234">
        <v>0.144558160238314</v>
      </c>
      <c r="S1234">
        <v>-0.219462812301432</v>
      </c>
      <c r="T1234">
        <v>-0.103293568438693</v>
      </c>
      <c r="U1234">
        <v>-3.2336572706184299E-2</v>
      </c>
      <c r="V1234">
        <v>6.1567542524962E-2</v>
      </c>
      <c r="W1234">
        <v>-1.2160278090985901</v>
      </c>
      <c r="X1234">
        <v>290.326738768111</v>
      </c>
    </row>
    <row r="1235" spans="1:24" x14ac:dyDescent="0.3">
      <c r="A1235">
        <v>41.048540115999998</v>
      </c>
      <c r="B1235">
        <v>9.6263079974221705E-2</v>
      </c>
      <c r="C1235">
        <v>-6.11377233853303E-2</v>
      </c>
      <c r="D1235">
        <v>-9.5737967640161497E-3</v>
      </c>
      <c r="E1235">
        <v>5.1899844873330096E-4</v>
      </c>
      <c r="F1235">
        <v>4.7385036402457899E-2</v>
      </c>
      <c r="G1235">
        <v>-1.21968702873983</v>
      </c>
      <c r="H1235">
        <v>290.11708092635598</v>
      </c>
      <c r="I1235">
        <v>41.020060633</v>
      </c>
      <c r="J1235">
        <v>8.5822317979865101E-2</v>
      </c>
      <c r="K1235">
        <v>-6.7845707286272205E-2</v>
      </c>
      <c r="L1235">
        <v>0</v>
      </c>
      <c r="M1235">
        <v>0</v>
      </c>
      <c r="N1235">
        <v>0</v>
      </c>
      <c r="O1235">
        <v>-1.23848563721518</v>
      </c>
      <c r="P1235">
        <v>289.04000000000002</v>
      </c>
      <c r="Q1235">
        <v>41.058614016</v>
      </c>
      <c r="R1235">
        <v>0.14424203611851399</v>
      </c>
      <c r="S1235">
        <v>-0.21933943673009801</v>
      </c>
      <c r="T1235">
        <v>-0.10340250551156201</v>
      </c>
      <c r="U1235">
        <v>-3.2399727125868402E-2</v>
      </c>
      <c r="V1235">
        <v>6.0908756340984603E-2</v>
      </c>
      <c r="W1235">
        <v>-1.21061490240435</v>
      </c>
      <c r="X1235">
        <v>290.63687547658799</v>
      </c>
    </row>
    <row r="1236" spans="1:24" x14ac:dyDescent="0.3">
      <c r="A1236">
        <v>41.088530302999999</v>
      </c>
      <c r="B1236">
        <v>9.5986728938137297E-2</v>
      </c>
      <c r="C1236">
        <v>-6.1079214417677399E-2</v>
      </c>
      <c r="D1236">
        <v>-9.4727370887994801E-3</v>
      </c>
      <c r="E1236">
        <v>6.5316007792046897E-4</v>
      </c>
      <c r="F1236">
        <v>4.73938422468594E-2</v>
      </c>
      <c r="G1236">
        <v>-1.2102224327597699</v>
      </c>
      <c r="H1236">
        <v>290.65936233080998</v>
      </c>
      <c r="I1236">
        <v>41.079999162</v>
      </c>
      <c r="J1236">
        <v>8.5919704366953398E-2</v>
      </c>
      <c r="K1236">
        <v>-6.8127897755070194E-2</v>
      </c>
      <c r="L1236">
        <v>0</v>
      </c>
      <c r="M1236">
        <v>0</v>
      </c>
      <c r="N1236">
        <v>0</v>
      </c>
      <c r="O1236">
        <v>-1.22626833245122</v>
      </c>
      <c r="P1236">
        <v>289.74</v>
      </c>
      <c r="Q1236">
        <v>41.058614016</v>
      </c>
      <c r="R1236">
        <v>0.14424203611851399</v>
      </c>
      <c r="S1236">
        <v>-0.21933943673009801</v>
      </c>
      <c r="T1236">
        <v>-0.10340250551156201</v>
      </c>
      <c r="U1236">
        <v>-3.2399727125868402E-2</v>
      </c>
      <c r="V1236">
        <v>6.0908756340984603E-2</v>
      </c>
      <c r="W1236">
        <v>-1.21061490240435</v>
      </c>
      <c r="X1236">
        <v>290.63687547658799</v>
      </c>
    </row>
    <row r="1237" spans="1:24" x14ac:dyDescent="0.3">
      <c r="A1237">
        <v>41.133520126999997</v>
      </c>
      <c r="B1237">
        <v>9.5115345915148294E-2</v>
      </c>
      <c r="C1237">
        <v>-6.1351763780708203E-2</v>
      </c>
      <c r="D1237">
        <v>-9.5708165317773802E-3</v>
      </c>
      <c r="E1237">
        <v>4.8054617077479902E-4</v>
      </c>
      <c r="F1237">
        <v>4.7527042515237497E-2</v>
      </c>
      <c r="G1237">
        <v>-1.19991953440245</v>
      </c>
      <c r="H1237">
        <v>291.249674923437</v>
      </c>
      <c r="I1237">
        <v>41.140125963999999</v>
      </c>
      <c r="J1237">
        <v>8.5991723395740696E-2</v>
      </c>
      <c r="K1237">
        <v>-6.8328597497395296E-2</v>
      </c>
      <c r="L1237">
        <v>0</v>
      </c>
      <c r="M1237">
        <v>0</v>
      </c>
      <c r="N1237">
        <v>0</v>
      </c>
      <c r="O1237">
        <v>-1.2147491593880499</v>
      </c>
      <c r="P1237">
        <v>290.39999999999998</v>
      </c>
      <c r="Q1237">
        <v>41.106593132</v>
      </c>
      <c r="R1237">
        <v>0.14404320733210699</v>
      </c>
      <c r="S1237">
        <v>-0.21937637567519</v>
      </c>
      <c r="T1237">
        <v>-0.103449806543393</v>
      </c>
      <c r="U1237">
        <v>-3.21151953679365E-2</v>
      </c>
      <c r="V1237">
        <v>6.0208362764311699E-2</v>
      </c>
      <c r="W1237">
        <v>-1.2047173513276199</v>
      </c>
      <c r="X1237">
        <v>290.97478026274803</v>
      </c>
    </row>
    <row r="1238" spans="1:24" x14ac:dyDescent="0.3">
      <c r="A1238">
        <v>41.133520126999997</v>
      </c>
      <c r="B1238">
        <v>9.5115345915148294E-2</v>
      </c>
      <c r="C1238">
        <v>-6.1351763780708203E-2</v>
      </c>
      <c r="D1238">
        <v>-9.5708165317773802E-3</v>
      </c>
      <c r="E1238">
        <v>4.8054617077479902E-4</v>
      </c>
      <c r="F1238">
        <v>4.7527042515237497E-2</v>
      </c>
      <c r="G1238">
        <v>-1.19991953440245</v>
      </c>
      <c r="H1238">
        <v>291.249674923437</v>
      </c>
      <c r="I1238">
        <v>41.140125963999999</v>
      </c>
      <c r="J1238">
        <v>8.5991723395740696E-2</v>
      </c>
      <c r="K1238">
        <v>-6.8328597497395296E-2</v>
      </c>
      <c r="L1238">
        <v>0</v>
      </c>
      <c r="M1238">
        <v>0</v>
      </c>
      <c r="N1238">
        <v>0</v>
      </c>
      <c r="O1238">
        <v>-1.2147491593880499</v>
      </c>
      <c r="P1238">
        <v>290.39999999999998</v>
      </c>
      <c r="Q1238">
        <v>41.160150051000002</v>
      </c>
      <c r="R1238">
        <v>0.14379954978496001</v>
      </c>
      <c r="S1238">
        <v>-0.21888932259939101</v>
      </c>
      <c r="T1238">
        <v>-0.10362001583411901</v>
      </c>
      <c r="U1238">
        <v>-3.2286820017446198E-2</v>
      </c>
      <c r="V1238">
        <v>5.95895323085011E-2</v>
      </c>
      <c r="W1238">
        <v>-1.1908706739524799</v>
      </c>
      <c r="X1238">
        <v>291.76813643662302</v>
      </c>
    </row>
    <row r="1239" spans="1:24" x14ac:dyDescent="0.3">
      <c r="A1239">
        <v>41.178510189999997</v>
      </c>
      <c r="B1239">
        <v>9.4154676297046797E-2</v>
      </c>
      <c r="C1239">
        <v>-6.1827258498479101E-2</v>
      </c>
      <c r="D1239">
        <v>-9.6531352028250694E-3</v>
      </c>
      <c r="E1239">
        <v>4.3122618826639102E-4</v>
      </c>
      <c r="F1239">
        <v>4.6966480762075803E-2</v>
      </c>
      <c r="G1239">
        <v>-1.1912628685170299</v>
      </c>
      <c r="H1239">
        <v>291.74566534332598</v>
      </c>
      <c r="I1239">
        <v>41.197873545999997</v>
      </c>
      <c r="J1239">
        <v>8.6051184271442205E-2</v>
      </c>
      <c r="K1239">
        <v>-6.8488482973877607E-2</v>
      </c>
      <c r="L1239">
        <v>0</v>
      </c>
      <c r="M1239">
        <v>0</v>
      </c>
      <c r="N1239">
        <v>0</v>
      </c>
      <c r="O1239">
        <v>-1.1997393278209001</v>
      </c>
      <c r="P1239">
        <v>291.26</v>
      </c>
      <c r="Q1239">
        <v>41.192213058999997</v>
      </c>
      <c r="R1239">
        <v>0.143870891943012</v>
      </c>
      <c r="S1239">
        <v>-0.21966906577882001</v>
      </c>
      <c r="T1239">
        <v>-0.10428987278884901</v>
      </c>
      <c r="U1239">
        <v>-3.3500085670899599E-2</v>
      </c>
      <c r="V1239">
        <v>5.9439309697195401E-2</v>
      </c>
      <c r="W1239">
        <v>-1.18400037239902</v>
      </c>
      <c r="X1239">
        <v>292.16177571961799</v>
      </c>
    </row>
    <row r="1240" spans="1:24" x14ac:dyDescent="0.3">
      <c r="A1240">
        <v>41.228476524999998</v>
      </c>
      <c r="B1240">
        <v>9.3258346945957901E-2</v>
      </c>
      <c r="C1240">
        <v>-6.2089444141660899E-2</v>
      </c>
      <c r="D1240">
        <v>-9.7045358270406706E-3</v>
      </c>
      <c r="E1240">
        <v>5.9578612985047505E-4</v>
      </c>
      <c r="F1240">
        <v>4.70331203865424E-2</v>
      </c>
      <c r="G1240">
        <v>-1.18202899868733</v>
      </c>
      <c r="H1240">
        <v>292.27472711314101</v>
      </c>
      <c r="I1240">
        <v>41.219985817000001</v>
      </c>
      <c r="J1240">
        <v>8.6051184271442205E-2</v>
      </c>
      <c r="K1240">
        <v>-6.8488482973877607E-2</v>
      </c>
      <c r="L1240">
        <v>0</v>
      </c>
      <c r="M1240">
        <v>0</v>
      </c>
      <c r="N1240">
        <v>0</v>
      </c>
      <c r="O1240">
        <v>-1.19607413639171</v>
      </c>
      <c r="P1240">
        <v>291.47000000000003</v>
      </c>
      <c r="Q1240">
        <v>41.192213058999997</v>
      </c>
      <c r="R1240">
        <v>0.143870891943012</v>
      </c>
      <c r="S1240">
        <v>-0.21966906577882001</v>
      </c>
      <c r="T1240">
        <v>-0.10428987278884901</v>
      </c>
      <c r="U1240">
        <v>-3.3500085670899599E-2</v>
      </c>
      <c r="V1240">
        <v>5.9439309697195401E-2</v>
      </c>
      <c r="W1240">
        <v>-1.18400037239902</v>
      </c>
      <c r="X1240">
        <v>292.16177571961799</v>
      </c>
    </row>
    <row r="1241" spans="1:24" x14ac:dyDescent="0.3">
      <c r="A1241">
        <v>41.228476524999998</v>
      </c>
      <c r="B1241">
        <v>9.3258346945957901E-2</v>
      </c>
      <c r="C1241">
        <v>-6.2089444141660899E-2</v>
      </c>
      <c r="D1241">
        <v>-9.7045358270406706E-3</v>
      </c>
      <c r="E1241">
        <v>5.9578612985047505E-4</v>
      </c>
      <c r="F1241">
        <v>4.70331203865424E-2</v>
      </c>
      <c r="G1241">
        <v>-1.18202899868733</v>
      </c>
      <c r="H1241">
        <v>292.27472711314101</v>
      </c>
      <c r="I1241">
        <v>41.219985817000001</v>
      </c>
      <c r="J1241">
        <v>8.6051184271442205E-2</v>
      </c>
      <c r="K1241">
        <v>-6.8488482973877607E-2</v>
      </c>
      <c r="L1241">
        <v>0</v>
      </c>
      <c r="M1241">
        <v>0</v>
      </c>
      <c r="N1241">
        <v>0</v>
      </c>
      <c r="O1241">
        <v>-1.19607413639171</v>
      </c>
      <c r="P1241">
        <v>291.47000000000003</v>
      </c>
      <c r="Q1241">
        <v>41.239995002999997</v>
      </c>
      <c r="R1241">
        <v>0.14390075842191</v>
      </c>
      <c r="S1241">
        <v>-0.21950494502421</v>
      </c>
      <c r="T1241">
        <v>-0.104464514013237</v>
      </c>
      <c r="U1241">
        <v>-3.3652647135508001E-2</v>
      </c>
      <c r="V1241">
        <v>5.93471991798806E-2</v>
      </c>
      <c r="W1241">
        <v>-1.1785829628856499</v>
      </c>
      <c r="X1241">
        <v>292.472170420628</v>
      </c>
    </row>
    <row r="1242" spans="1:24" x14ac:dyDescent="0.3">
      <c r="A1242">
        <v>41.268467903999998</v>
      </c>
      <c r="B1242">
        <v>9.3352255110273397E-2</v>
      </c>
      <c r="C1242">
        <v>-6.2839324389273601E-2</v>
      </c>
      <c r="D1242">
        <v>-9.5923040062189102E-3</v>
      </c>
      <c r="E1242">
        <v>4.3011987972817498E-4</v>
      </c>
      <c r="F1242">
        <v>4.7151031738018302E-2</v>
      </c>
      <c r="G1242">
        <v>-1.1722708363474801</v>
      </c>
      <c r="H1242">
        <v>292.83382863101798</v>
      </c>
      <c r="I1242">
        <v>41.279799478000001</v>
      </c>
      <c r="J1242">
        <v>8.6082665411542095E-2</v>
      </c>
      <c r="K1242">
        <v>-6.8567752628540105E-2</v>
      </c>
      <c r="L1242">
        <v>0</v>
      </c>
      <c r="M1242">
        <v>0</v>
      </c>
      <c r="N1242">
        <v>0</v>
      </c>
      <c r="O1242">
        <v>-1.18595122673015</v>
      </c>
      <c r="P1242">
        <v>292.05</v>
      </c>
      <c r="Q1242">
        <v>41.292688132000002</v>
      </c>
      <c r="R1242">
        <v>0.143908843935415</v>
      </c>
      <c r="S1242">
        <v>-0.22115574659227299</v>
      </c>
      <c r="T1242">
        <v>-0.10462169338544899</v>
      </c>
      <c r="U1242">
        <v>-3.3773886918217602E-2</v>
      </c>
      <c r="V1242">
        <v>5.8079363021058601E-2</v>
      </c>
      <c r="W1242">
        <v>-1.1662155689200899</v>
      </c>
      <c r="X1242">
        <v>293.18076989843001</v>
      </c>
    </row>
    <row r="1243" spans="1:24" x14ac:dyDescent="0.3">
      <c r="A1243">
        <v>41.318456888999997</v>
      </c>
      <c r="B1243">
        <v>9.1903673866889996E-2</v>
      </c>
      <c r="C1243">
        <v>-6.2644511015944204E-2</v>
      </c>
      <c r="D1243">
        <v>-9.5097031444311107E-3</v>
      </c>
      <c r="E1243">
        <v>3.32835595558265E-4</v>
      </c>
      <c r="F1243">
        <v>4.7787169684689601E-2</v>
      </c>
      <c r="G1243">
        <v>-1.1581031968330999</v>
      </c>
      <c r="H1243">
        <v>293.645574580855</v>
      </c>
      <c r="I1243">
        <v>41.337727201</v>
      </c>
      <c r="J1243">
        <v>8.6066655422510699E-2</v>
      </c>
      <c r="K1243">
        <v>-6.85282258612262E-2</v>
      </c>
      <c r="L1243">
        <v>0</v>
      </c>
      <c r="M1243">
        <v>0</v>
      </c>
      <c r="N1243">
        <v>0</v>
      </c>
      <c r="O1243">
        <v>-1.1709413951630001</v>
      </c>
      <c r="P1243">
        <v>292.91000000000003</v>
      </c>
      <c r="Q1243">
        <v>41.312911988000003</v>
      </c>
      <c r="R1243">
        <v>0.143908843935415</v>
      </c>
      <c r="S1243">
        <v>-0.22115574659227299</v>
      </c>
      <c r="T1243">
        <v>-0.10462169338544899</v>
      </c>
      <c r="U1243">
        <v>-3.3773886918217602E-2</v>
      </c>
      <c r="V1243">
        <v>5.8079363021058601E-2</v>
      </c>
      <c r="W1243">
        <v>-1.1662155689200899</v>
      </c>
      <c r="X1243">
        <v>293.18076989843001</v>
      </c>
    </row>
    <row r="1244" spans="1:24" x14ac:dyDescent="0.3">
      <c r="A1244">
        <v>41.368444682000003</v>
      </c>
      <c r="B1244">
        <v>9.0211086073172006E-2</v>
      </c>
      <c r="C1244">
        <v>-6.2875376562276694E-2</v>
      </c>
      <c r="D1244">
        <v>-9.1987308114767092E-3</v>
      </c>
      <c r="E1244">
        <v>3.75703512550565E-4</v>
      </c>
      <c r="F1244">
        <v>4.68276451171536E-2</v>
      </c>
      <c r="G1244">
        <v>-1.1437683924731501</v>
      </c>
      <c r="H1244">
        <v>294.46689837082602</v>
      </c>
      <c r="I1244">
        <v>41.359768930000001</v>
      </c>
      <c r="J1244">
        <v>8.6083256875932795E-2</v>
      </c>
      <c r="K1244">
        <v>-6.8567507877815806E-2</v>
      </c>
      <c r="L1244">
        <v>0</v>
      </c>
      <c r="M1244">
        <v>0</v>
      </c>
      <c r="N1244">
        <v>0</v>
      </c>
      <c r="O1244">
        <v>-1.1657054074070099</v>
      </c>
      <c r="P1244">
        <v>293.20999999999998</v>
      </c>
      <c r="Q1244">
        <v>41.347733974999997</v>
      </c>
      <c r="R1244">
        <v>0.145738611743784</v>
      </c>
      <c r="S1244">
        <v>-0.22053079512085699</v>
      </c>
      <c r="T1244">
        <v>-0.10605312998385399</v>
      </c>
      <c r="U1244">
        <v>-3.6216610180100403E-2</v>
      </c>
      <c r="V1244">
        <v>5.5939768445810001E-2</v>
      </c>
      <c r="W1244">
        <v>-1.1535381655352599</v>
      </c>
      <c r="X1244">
        <v>293.90713160756599</v>
      </c>
    </row>
    <row r="1245" spans="1:24" x14ac:dyDescent="0.3">
      <c r="A1245">
        <v>41.373443604000002</v>
      </c>
      <c r="B1245">
        <v>9.0239050341062804E-2</v>
      </c>
      <c r="C1245">
        <v>-6.3355095210378701E-2</v>
      </c>
      <c r="D1245">
        <v>-9.2093935236334801E-3</v>
      </c>
      <c r="E1245">
        <v>2.9253068536722699E-4</v>
      </c>
      <c r="F1245">
        <v>4.7017272125918302E-2</v>
      </c>
      <c r="G1245">
        <v>-1.14229837517635</v>
      </c>
      <c r="H1245">
        <v>294.55112415774403</v>
      </c>
      <c r="I1245">
        <v>41.359768930000001</v>
      </c>
      <c r="J1245">
        <v>8.6083256875932795E-2</v>
      </c>
      <c r="K1245">
        <v>-6.8567507877815806E-2</v>
      </c>
      <c r="L1245">
        <v>0</v>
      </c>
      <c r="M1245">
        <v>0</v>
      </c>
      <c r="N1245">
        <v>0</v>
      </c>
      <c r="O1245">
        <v>-1.1657054074070099</v>
      </c>
      <c r="P1245">
        <v>293.20999999999998</v>
      </c>
      <c r="Q1245">
        <v>41.347733974999997</v>
      </c>
      <c r="R1245">
        <v>0.145738611743784</v>
      </c>
      <c r="S1245">
        <v>-0.22053079512085699</v>
      </c>
      <c r="T1245">
        <v>-0.10605312998385399</v>
      </c>
      <c r="U1245">
        <v>-3.6216610180100403E-2</v>
      </c>
      <c r="V1245">
        <v>5.5939768445810001E-2</v>
      </c>
      <c r="W1245">
        <v>-1.1535381655352599</v>
      </c>
      <c r="X1245">
        <v>293.90713160756599</v>
      </c>
    </row>
    <row r="1246" spans="1:24" x14ac:dyDescent="0.3">
      <c r="A1246">
        <v>41.413434506000002</v>
      </c>
      <c r="B1246">
        <v>8.8873130110689605E-2</v>
      </c>
      <c r="C1246">
        <v>-6.4089265225874201E-2</v>
      </c>
      <c r="D1246">
        <v>-8.9300638064742106E-3</v>
      </c>
      <c r="E1246">
        <v>3.9812320155380198E-4</v>
      </c>
      <c r="F1246">
        <v>4.7247653510616799E-2</v>
      </c>
      <c r="G1246">
        <v>-1.13297773371387</v>
      </c>
      <c r="H1246">
        <v>295.08515757589902</v>
      </c>
      <c r="I1246">
        <v>41.419728397999997</v>
      </c>
      <c r="J1246">
        <v>8.6133677591147595E-2</v>
      </c>
      <c r="K1246">
        <v>-6.8685091538351201E-2</v>
      </c>
      <c r="L1246">
        <v>0</v>
      </c>
      <c r="M1246">
        <v>0</v>
      </c>
      <c r="N1246">
        <v>0</v>
      </c>
      <c r="O1246">
        <v>-1.1496483782886699</v>
      </c>
      <c r="P1246">
        <v>294.13</v>
      </c>
      <c r="Q1246">
        <v>41.347733974999997</v>
      </c>
      <c r="R1246">
        <v>0.145738611743784</v>
      </c>
      <c r="S1246">
        <v>-0.22053079512085699</v>
      </c>
      <c r="T1246">
        <v>-0.10605312998385399</v>
      </c>
      <c r="U1246">
        <v>-3.6216610180100403E-2</v>
      </c>
      <c r="V1246">
        <v>5.5939768445810001E-2</v>
      </c>
      <c r="W1246">
        <v>-1.1535381655352599</v>
      </c>
      <c r="X1246">
        <v>293.90713160756599</v>
      </c>
    </row>
    <row r="1247" spans="1:24" x14ac:dyDescent="0.3">
      <c r="A1247">
        <v>41.458424807</v>
      </c>
      <c r="B1247">
        <v>8.8749023329870794E-2</v>
      </c>
      <c r="C1247">
        <v>-6.3512490949176506E-2</v>
      </c>
      <c r="D1247">
        <v>-8.4917275235056894E-3</v>
      </c>
      <c r="E1247">
        <v>4.54916686587305E-4</v>
      </c>
      <c r="F1247">
        <v>4.7415302022933703E-2</v>
      </c>
      <c r="G1247">
        <v>-1.1238129857332499</v>
      </c>
      <c r="H1247">
        <v>295.61025895548897</v>
      </c>
      <c r="I1247">
        <v>41.479802898000003</v>
      </c>
      <c r="J1247">
        <v>8.6133677591147595E-2</v>
      </c>
      <c r="K1247">
        <v>-6.8685091538351201E-2</v>
      </c>
      <c r="L1247">
        <v>0</v>
      </c>
      <c r="M1247">
        <v>0</v>
      </c>
      <c r="N1247">
        <v>0</v>
      </c>
      <c r="O1247">
        <v>-1.13411494794592</v>
      </c>
      <c r="P1247">
        <v>295.02</v>
      </c>
      <c r="Q1247">
        <v>41.347733974999997</v>
      </c>
      <c r="R1247">
        <v>0.145738611743784</v>
      </c>
      <c r="S1247">
        <v>-0.22053079512085699</v>
      </c>
      <c r="T1247">
        <v>-0.10605312998385399</v>
      </c>
      <c r="U1247">
        <v>-3.6216610180100403E-2</v>
      </c>
      <c r="V1247">
        <v>5.5939768445810001E-2</v>
      </c>
      <c r="W1247">
        <v>-1.1535381655352599</v>
      </c>
      <c r="X1247">
        <v>293.90713160756599</v>
      </c>
    </row>
    <row r="1248" spans="1:24" x14ac:dyDescent="0.3">
      <c r="A1248">
        <v>41.458424807</v>
      </c>
      <c r="B1248">
        <v>8.8749023329870794E-2</v>
      </c>
      <c r="C1248">
        <v>-6.3512490949176506E-2</v>
      </c>
      <c r="D1248">
        <v>-8.4917275235056894E-3</v>
      </c>
      <c r="E1248">
        <v>4.54916686587305E-4</v>
      </c>
      <c r="F1248">
        <v>4.7415302022933703E-2</v>
      </c>
      <c r="G1248">
        <v>-1.1238129857332499</v>
      </c>
      <c r="H1248">
        <v>295.61025895548897</v>
      </c>
      <c r="I1248">
        <v>41.479802898000003</v>
      </c>
      <c r="J1248">
        <v>8.6133677591147595E-2</v>
      </c>
      <c r="K1248">
        <v>-6.8685091538351201E-2</v>
      </c>
      <c r="L1248">
        <v>0</v>
      </c>
      <c r="M1248">
        <v>0</v>
      </c>
      <c r="N1248">
        <v>0</v>
      </c>
      <c r="O1248">
        <v>-1.13411494794592</v>
      </c>
      <c r="P1248">
        <v>295.02</v>
      </c>
      <c r="Q1248">
        <v>41.347733974999997</v>
      </c>
      <c r="R1248">
        <v>0.145738611743784</v>
      </c>
      <c r="S1248">
        <v>-0.22053079512085699</v>
      </c>
      <c r="T1248">
        <v>-0.10605312998385399</v>
      </c>
      <c r="U1248">
        <v>-3.6216610180100403E-2</v>
      </c>
      <c r="V1248">
        <v>5.5939768445810001E-2</v>
      </c>
      <c r="W1248">
        <v>-1.1535381655352599</v>
      </c>
      <c r="X1248">
        <v>293.90713160756599</v>
      </c>
    </row>
    <row r="1249" spans="1:24" x14ac:dyDescent="0.3">
      <c r="A1249">
        <v>41.50341487</v>
      </c>
      <c r="B1249">
        <v>9.1182051620019106E-2</v>
      </c>
      <c r="C1249">
        <v>-6.2765747623809501E-2</v>
      </c>
      <c r="D1249">
        <v>-7.73409334942699E-3</v>
      </c>
      <c r="E1249">
        <v>4.7491906357550502E-4</v>
      </c>
      <c r="F1249">
        <v>4.7256642622948902E-2</v>
      </c>
      <c r="G1249">
        <v>-1.1144648806854001</v>
      </c>
      <c r="H1249">
        <v>296.14586592117598</v>
      </c>
      <c r="I1249">
        <v>41.479802898000003</v>
      </c>
      <c r="J1249">
        <v>8.6133677591147595E-2</v>
      </c>
      <c r="K1249">
        <v>-6.8685091538351201E-2</v>
      </c>
      <c r="L1249">
        <v>0</v>
      </c>
      <c r="M1249">
        <v>0</v>
      </c>
      <c r="N1249">
        <v>0</v>
      </c>
      <c r="O1249">
        <v>-1.13411494794592</v>
      </c>
      <c r="P1249">
        <v>295.02</v>
      </c>
      <c r="Q1249">
        <v>41.531867980999998</v>
      </c>
      <c r="R1249">
        <v>0.144869446723803</v>
      </c>
      <c r="S1249">
        <v>-0.217640601908339</v>
      </c>
      <c r="T1249">
        <v>-0.105889331789357</v>
      </c>
      <c r="U1249">
        <v>-2.9830682700857099E-2</v>
      </c>
      <c r="V1249">
        <v>5.8442275883679097E-2</v>
      </c>
      <c r="W1249">
        <v>-1.10940741387287</v>
      </c>
      <c r="X1249">
        <v>296.43563742456098</v>
      </c>
    </row>
    <row r="1250" spans="1:24" x14ac:dyDescent="0.3">
      <c r="A1250">
        <v>41.548404933</v>
      </c>
      <c r="B1250">
        <v>9.2226176944698202E-2</v>
      </c>
      <c r="C1250">
        <v>-6.3383262812828203E-2</v>
      </c>
      <c r="D1250">
        <v>-8.3235837519168906E-3</v>
      </c>
      <c r="E1250">
        <v>4.8740482989133001E-4</v>
      </c>
      <c r="F1250">
        <v>4.7940315953487002E-2</v>
      </c>
      <c r="G1250">
        <v>-1.10579330093645</v>
      </c>
      <c r="H1250">
        <v>296.64271084250203</v>
      </c>
      <c r="I1250">
        <v>41.539628102999998</v>
      </c>
      <c r="J1250">
        <v>8.6241896516189298E-2</v>
      </c>
      <c r="K1250">
        <v>-6.8916956428434706E-2</v>
      </c>
      <c r="L1250">
        <v>0</v>
      </c>
      <c r="M1250">
        <v>0</v>
      </c>
      <c r="N1250">
        <v>0</v>
      </c>
      <c r="O1250">
        <v>-1.1227703078079501</v>
      </c>
      <c r="P1250">
        <v>295.67</v>
      </c>
      <c r="Q1250">
        <v>41.567732096</v>
      </c>
      <c r="R1250">
        <v>0.144549161600009</v>
      </c>
      <c r="S1250">
        <v>-0.216984540683163</v>
      </c>
      <c r="T1250">
        <v>-0.105921767774214</v>
      </c>
      <c r="U1250">
        <v>-2.9936449683216401E-2</v>
      </c>
      <c r="V1250">
        <v>5.8358171060455002E-2</v>
      </c>
      <c r="W1250">
        <v>-1.10357160969263</v>
      </c>
      <c r="X1250">
        <v>296.77000437415398</v>
      </c>
    </row>
    <row r="1251" spans="1:24" x14ac:dyDescent="0.3">
      <c r="A1251">
        <v>41.593393565</v>
      </c>
      <c r="B1251">
        <v>9.2319821233744201E-2</v>
      </c>
      <c r="C1251">
        <v>-6.3240551021745001E-2</v>
      </c>
      <c r="D1251">
        <v>-8.1896726042032207E-3</v>
      </c>
      <c r="E1251">
        <v>6.3934715508995495E-4</v>
      </c>
      <c r="F1251">
        <v>4.7733408085350697E-2</v>
      </c>
      <c r="G1251">
        <v>-1.0951757882765101</v>
      </c>
      <c r="H1251">
        <v>297.251049506843</v>
      </c>
      <c r="I1251">
        <v>41.599512318999999</v>
      </c>
      <c r="J1251">
        <v>8.6315791401854705E-2</v>
      </c>
      <c r="K1251">
        <v>-6.9070704622575904E-2</v>
      </c>
      <c r="L1251">
        <v>0</v>
      </c>
      <c r="M1251">
        <v>0</v>
      </c>
      <c r="N1251">
        <v>0</v>
      </c>
      <c r="O1251">
        <v>-1.1122983322959901</v>
      </c>
      <c r="P1251">
        <v>296.27</v>
      </c>
      <c r="Q1251">
        <v>41.567732096</v>
      </c>
      <c r="R1251">
        <v>0.144549161600009</v>
      </c>
      <c r="S1251">
        <v>-0.216984540683163</v>
      </c>
      <c r="T1251">
        <v>-0.105921767774214</v>
      </c>
      <c r="U1251">
        <v>-2.9936449683216401E-2</v>
      </c>
      <c r="V1251">
        <v>5.8358171060455002E-2</v>
      </c>
      <c r="W1251">
        <v>-1.10357160969263</v>
      </c>
      <c r="X1251">
        <v>296.77000437415398</v>
      </c>
    </row>
    <row r="1252" spans="1:24" x14ac:dyDescent="0.3">
      <c r="A1252">
        <v>41.593393565</v>
      </c>
      <c r="B1252">
        <v>9.2319821233744201E-2</v>
      </c>
      <c r="C1252">
        <v>-6.3240551021745001E-2</v>
      </c>
      <c r="D1252">
        <v>-8.1896726042032207E-3</v>
      </c>
      <c r="E1252">
        <v>6.3934715508995495E-4</v>
      </c>
      <c r="F1252">
        <v>4.7733408085350697E-2</v>
      </c>
      <c r="G1252">
        <v>-1.0951757882765101</v>
      </c>
      <c r="H1252">
        <v>297.251049506843</v>
      </c>
      <c r="I1252">
        <v>41.599512318999999</v>
      </c>
      <c r="J1252">
        <v>8.6315791401854705E-2</v>
      </c>
      <c r="K1252">
        <v>-6.9070704622575904E-2</v>
      </c>
      <c r="L1252">
        <v>0</v>
      </c>
      <c r="M1252">
        <v>0</v>
      </c>
      <c r="N1252">
        <v>0</v>
      </c>
      <c r="O1252">
        <v>-1.1122983322959901</v>
      </c>
      <c r="P1252">
        <v>296.27</v>
      </c>
      <c r="Q1252">
        <v>41.602936982999999</v>
      </c>
      <c r="R1252">
        <v>0.14462264085748999</v>
      </c>
      <c r="S1252">
        <v>-0.216730833587158</v>
      </c>
      <c r="T1252">
        <v>-0.105974271329311</v>
      </c>
      <c r="U1252">
        <v>-3.0229820450610501E-2</v>
      </c>
      <c r="V1252">
        <v>5.7876420676769499E-2</v>
      </c>
      <c r="W1252">
        <v>-1.0980692381880299</v>
      </c>
      <c r="X1252">
        <v>297.08526703868</v>
      </c>
    </row>
    <row r="1253" spans="1:24" x14ac:dyDescent="0.3">
      <c r="A1253">
        <v>41.638383628</v>
      </c>
      <c r="B1253">
        <v>9.42299358139152E-2</v>
      </c>
      <c r="C1253">
        <v>-6.5015409817844899E-2</v>
      </c>
      <c r="D1253">
        <v>-8.6388606578111701E-3</v>
      </c>
      <c r="E1253">
        <v>9.4742466894387099E-4</v>
      </c>
      <c r="F1253">
        <v>4.8252523877567198E-2</v>
      </c>
      <c r="G1253">
        <v>-1.0825821137218301</v>
      </c>
      <c r="H1253">
        <v>297.97261390738697</v>
      </c>
      <c r="I1253">
        <v>41.657475589999997</v>
      </c>
      <c r="J1253">
        <v>8.6296916188889905E-2</v>
      </c>
      <c r="K1253">
        <v>-6.9032463134390806E-2</v>
      </c>
      <c r="L1253">
        <v>0</v>
      </c>
      <c r="M1253">
        <v>0</v>
      </c>
      <c r="N1253">
        <v>0</v>
      </c>
      <c r="O1253">
        <v>-1.09781209950443</v>
      </c>
      <c r="P1253">
        <v>297.10000000000002</v>
      </c>
      <c r="Q1253">
        <v>41.666845082999998</v>
      </c>
      <c r="R1253">
        <v>0.14476058991561699</v>
      </c>
      <c r="S1253">
        <v>-0.21749888938163101</v>
      </c>
      <c r="T1253">
        <v>-0.1060034592839</v>
      </c>
      <c r="U1253">
        <v>-3.0605335157264699E-2</v>
      </c>
      <c r="V1253">
        <v>5.7037769297433302E-2</v>
      </c>
      <c r="W1253">
        <v>-1.0834739228554899</v>
      </c>
      <c r="X1253">
        <v>297.92151700789799</v>
      </c>
    </row>
    <row r="1254" spans="1:24" x14ac:dyDescent="0.3">
      <c r="A1254">
        <v>41.683373928999998</v>
      </c>
      <c r="B1254">
        <v>9.3697041140503604E-2</v>
      </c>
      <c r="C1254">
        <v>-6.4876151182808997E-2</v>
      </c>
      <c r="D1254">
        <v>-8.5233030840754492E-3</v>
      </c>
      <c r="E1254">
        <v>1.2597980496601301E-3</v>
      </c>
      <c r="F1254">
        <v>4.7953498386762702E-2</v>
      </c>
      <c r="G1254">
        <v>-1.0686881007004601</v>
      </c>
      <c r="H1254">
        <v>298.76868221401099</v>
      </c>
      <c r="I1254">
        <v>41.679472349000001</v>
      </c>
      <c r="J1254">
        <v>8.6335770565357503E-2</v>
      </c>
      <c r="K1254">
        <v>-6.9108391243557304E-2</v>
      </c>
      <c r="L1254">
        <v>0</v>
      </c>
      <c r="M1254">
        <v>0</v>
      </c>
      <c r="N1254">
        <v>0</v>
      </c>
      <c r="O1254">
        <v>-1.0930997105240501</v>
      </c>
      <c r="P1254">
        <v>297.37</v>
      </c>
      <c r="Q1254">
        <v>41.700366973999998</v>
      </c>
      <c r="R1254">
        <v>0.14476845035040001</v>
      </c>
      <c r="S1254">
        <v>-0.21838112169898399</v>
      </c>
      <c r="T1254">
        <v>-0.106082904195171</v>
      </c>
      <c r="U1254">
        <v>-3.0687247153483099E-2</v>
      </c>
      <c r="V1254">
        <v>5.6046684765105E-2</v>
      </c>
      <c r="W1254">
        <v>-1.0745741203642301</v>
      </c>
      <c r="X1254">
        <v>298.43143812914701</v>
      </c>
    </row>
    <row r="1255" spans="1:24" x14ac:dyDescent="0.3">
      <c r="A1255">
        <v>41.728298664999997</v>
      </c>
      <c r="B1255">
        <v>9.2634790742129894E-2</v>
      </c>
      <c r="C1255">
        <v>-6.4802710219788104E-2</v>
      </c>
      <c r="D1255">
        <v>-8.7971501052379608E-3</v>
      </c>
      <c r="E1255">
        <v>1.64436284332131E-3</v>
      </c>
      <c r="F1255">
        <v>4.7490822080157903E-2</v>
      </c>
      <c r="G1255">
        <v>-1.0561417389567</v>
      </c>
      <c r="H1255">
        <v>299.48753579017398</v>
      </c>
      <c r="I1255">
        <v>41.679472349000001</v>
      </c>
      <c r="J1255">
        <v>8.6335770565357503E-2</v>
      </c>
      <c r="K1255">
        <v>-6.9108391243557304E-2</v>
      </c>
      <c r="L1255">
        <v>0</v>
      </c>
      <c r="M1255">
        <v>0</v>
      </c>
      <c r="N1255">
        <v>0</v>
      </c>
      <c r="O1255">
        <v>-1.0930997105240501</v>
      </c>
      <c r="P1255">
        <v>297.37</v>
      </c>
      <c r="Q1255">
        <v>41.732647180999997</v>
      </c>
      <c r="R1255">
        <v>0.14481146255500099</v>
      </c>
      <c r="S1255">
        <v>-0.21876648111764199</v>
      </c>
      <c r="T1255">
        <v>-0.106044587487548</v>
      </c>
      <c r="U1255">
        <v>-3.02525422173671E-2</v>
      </c>
      <c r="V1255">
        <v>5.6042087439927002E-2</v>
      </c>
      <c r="W1255">
        <v>-1.0652641984832401</v>
      </c>
      <c r="X1255">
        <v>298.96485736052398</v>
      </c>
    </row>
    <row r="1256" spans="1:24" x14ac:dyDescent="0.3">
      <c r="A1256">
        <v>41.728298664999997</v>
      </c>
      <c r="B1256">
        <v>9.2634790742129894E-2</v>
      </c>
      <c r="C1256">
        <v>-6.4802710219788104E-2</v>
      </c>
      <c r="D1256">
        <v>-8.7971501052379608E-3</v>
      </c>
      <c r="E1256">
        <v>1.64436284332131E-3</v>
      </c>
      <c r="F1256">
        <v>4.7490822080157903E-2</v>
      </c>
      <c r="G1256">
        <v>-1.0561417389567</v>
      </c>
      <c r="H1256">
        <v>299.48753579017398</v>
      </c>
      <c r="I1256">
        <v>41.739447032000001</v>
      </c>
      <c r="J1256">
        <v>8.6394588185133195E-2</v>
      </c>
      <c r="K1256">
        <v>-6.9222007498343299E-2</v>
      </c>
      <c r="L1256">
        <v>0</v>
      </c>
      <c r="M1256">
        <v>0</v>
      </c>
      <c r="N1256">
        <v>0</v>
      </c>
      <c r="O1256">
        <v>-1.0765190826301001</v>
      </c>
      <c r="P1256">
        <v>298.32</v>
      </c>
      <c r="Q1256">
        <v>41.767093182000004</v>
      </c>
      <c r="R1256">
        <v>0.14457413338276501</v>
      </c>
      <c r="S1256">
        <v>-0.218438175192468</v>
      </c>
      <c r="T1256">
        <v>-0.10606579425439901</v>
      </c>
      <c r="U1256">
        <v>-2.99801942957936E-2</v>
      </c>
      <c r="V1256">
        <v>5.5962700877787201E-2</v>
      </c>
      <c r="W1256">
        <v>-1.0563394294978901</v>
      </c>
      <c r="X1256">
        <v>299.47620895651397</v>
      </c>
    </row>
    <row r="1257" spans="1:24" x14ac:dyDescent="0.3">
      <c r="A1257">
        <v>41.773288489000002</v>
      </c>
      <c r="B1257">
        <v>9.1640642121121205E-2</v>
      </c>
      <c r="C1257">
        <v>-6.5980595260300395E-2</v>
      </c>
      <c r="D1257">
        <v>-8.1095388159155898E-3</v>
      </c>
      <c r="E1257">
        <v>1.8401464669610399E-3</v>
      </c>
      <c r="F1257">
        <v>4.8022040395431301E-2</v>
      </c>
      <c r="G1257">
        <v>-1.04647462899166</v>
      </c>
      <c r="H1257">
        <v>300.04142039125901</v>
      </c>
      <c r="I1257">
        <v>41.797320878000001</v>
      </c>
      <c r="J1257">
        <v>8.6374357092632803E-2</v>
      </c>
      <c r="K1257">
        <v>-6.9184465681933899E-2</v>
      </c>
      <c r="L1257">
        <v>0</v>
      </c>
      <c r="M1257">
        <v>0</v>
      </c>
      <c r="N1257">
        <v>0</v>
      </c>
      <c r="O1257">
        <v>-1.0585421913345601</v>
      </c>
      <c r="P1257">
        <v>299.35000000000002</v>
      </c>
      <c r="Q1257">
        <v>41.767093182000004</v>
      </c>
      <c r="R1257">
        <v>0.14457413338276501</v>
      </c>
      <c r="S1257">
        <v>-0.218438175192468</v>
      </c>
      <c r="T1257">
        <v>-0.10606579425439901</v>
      </c>
      <c r="U1257">
        <v>-2.99801942957936E-2</v>
      </c>
      <c r="V1257">
        <v>5.5962700877787201E-2</v>
      </c>
      <c r="W1257">
        <v>-1.0563394294978901</v>
      </c>
      <c r="X1257">
        <v>299.47620895651397</v>
      </c>
    </row>
    <row r="1258" spans="1:24" x14ac:dyDescent="0.3">
      <c r="A1258">
        <v>41.818278313</v>
      </c>
      <c r="B1258">
        <v>9.2038181932068794E-2</v>
      </c>
      <c r="C1258">
        <v>-6.6632766616815803E-2</v>
      </c>
      <c r="D1258">
        <v>-7.78614496812225E-3</v>
      </c>
      <c r="E1258">
        <v>1.80654868850689E-3</v>
      </c>
      <c r="F1258">
        <v>4.8118691245877698E-2</v>
      </c>
      <c r="G1258">
        <v>-1.03715122823106</v>
      </c>
      <c r="H1258">
        <v>300.575611905551</v>
      </c>
      <c r="I1258">
        <v>41.797320878000001</v>
      </c>
      <c r="J1258">
        <v>8.6374357092632803E-2</v>
      </c>
      <c r="K1258">
        <v>-6.9184465681933899E-2</v>
      </c>
      <c r="L1258">
        <v>0</v>
      </c>
      <c r="M1258">
        <v>0</v>
      </c>
      <c r="N1258">
        <v>0</v>
      </c>
      <c r="O1258">
        <v>-1.0585421913345601</v>
      </c>
      <c r="P1258">
        <v>299.35000000000002</v>
      </c>
      <c r="Q1258">
        <v>41.799729108999998</v>
      </c>
      <c r="R1258">
        <v>0.143423554757664</v>
      </c>
      <c r="S1258">
        <v>-0.21681464292782099</v>
      </c>
      <c r="T1258">
        <v>-0.106077880686113</v>
      </c>
      <c r="U1258">
        <v>-3.0476405309303799E-2</v>
      </c>
      <c r="V1258">
        <v>5.6292515690585999E-2</v>
      </c>
      <c r="W1258">
        <v>-1.0490860844193399</v>
      </c>
      <c r="X1258">
        <v>299.89179501686601</v>
      </c>
    </row>
    <row r="1259" spans="1:24" x14ac:dyDescent="0.3">
      <c r="A1259">
        <v>41.863268376000001</v>
      </c>
      <c r="B1259">
        <v>9.2840616904628998E-2</v>
      </c>
      <c r="C1259">
        <v>-6.7067507139697696E-2</v>
      </c>
      <c r="D1259">
        <v>-7.8457519412040693E-3</v>
      </c>
      <c r="E1259">
        <v>1.87841553405669E-3</v>
      </c>
      <c r="F1259">
        <v>4.7998036868207201E-2</v>
      </c>
      <c r="G1259">
        <v>-1.0279278838277599</v>
      </c>
      <c r="H1259">
        <v>301.10407061285599</v>
      </c>
      <c r="I1259">
        <v>41.819315015000001</v>
      </c>
      <c r="J1259">
        <v>8.6395259764996998E-2</v>
      </c>
      <c r="K1259">
        <v>-6.9221637759776106E-2</v>
      </c>
      <c r="L1259">
        <v>0</v>
      </c>
      <c r="M1259">
        <v>0</v>
      </c>
      <c r="N1259">
        <v>0</v>
      </c>
      <c r="O1259">
        <v>-1.05452793405497</v>
      </c>
      <c r="P1259">
        <v>299.58</v>
      </c>
      <c r="Q1259">
        <v>41.855489970000001</v>
      </c>
      <c r="R1259">
        <v>0.14265162998819</v>
      </c>
      <c r="S1259">
        <v>-0.21642771101118799</v>
      </c>
      <c r="T1259">
        <v>-0.106248895975681</v>
      </c>
      <c r="U1259">
        <v>-3.0537300262851799E-2</v>
      </c>
      <c r="V1259">
        <v>5.5653737568551999E-2</v>
      </c>
      <c r="W1259">
        <v>-1.0365662706241501</v>
      </c>
      <c r="X1259">
        <v>300.609127507621</v>
      </c>
    </row>
    <row r="1260" spans="1:24" x14ac:dyDescent="0.3">
      <c r="A1260">
        <v>41.863268376000001</v>
      </c>
      <c r="B1260">
        <v>9.2840616904628998E-2</v>
      </c>
      <c r="C1260">
        <v>-6.7067507139697696E-2</v>
      </c>
      <c r="D1260">
        <v>-7.8457519412040693E-3</v>
      </c>
      <c r="E1260">
        <v>1.87841553405669E-3</v>
      </c>
      <c r="F1260">
        <v>4.7998036868207201E-2</v>
      </c>
      <c r="G1260">
        <v>-1.0279278838277599</v>
      </c>
      <c r="H1260">
        <v>301.10407061285599</v>
      </c>
      <c r="I1260">
        <v>41.879288594000002</v>
      </c>
      <c r="J1260">
        <v>8.6521570095989805E-2</v>
      </c>
      <c r="K1260">
        <v>-6.9444164978954198E-2</v>
      </c>
      <c r="L1260">
        <v>0</v>
      </c>
      <c r="M1260">
        <v>0</v>
      </c>
      <c r="N1260">
        <v>0</v>
      </c>
      <c r="O1260">
        <v>-1.0430087609918099</v>
      </c>
      <c r="P1260">
        <v>300.24</v>
      </c>
      <c r="Q1260">
        <v>41.902248143999998</v>
      </c>
      <c r="R1260">
        <v>0.143502707006087</v>
      </c>
      <c r="S1260">
        <v>-0.216100451797965</v>
      </c>
      <c r="T1260">
        <v>-0.106032760560412</v>
      </c>
      <c r="U1260">
        <v>-3.0609079971371401E-2</v>
      </c>
      <c r="V1260">
        <v>5.5957561152666001E-2</v>
      </c>
      <c r="W1260">
        <v>-1.031312553162</v>
      </c>
      <c r="X1260">
        <v>300.910143344956</v>
      </c>
    </row>
    <row r="1261" spans="1:24" x14ac:dyDescent="0.3">
      <c r="A1261">
        <v>41.913256408000002</v>
      </c>
      <c r="B1261">
        <v>9.4142232105281901E-2</v>
      </c>
      <c r="C1261">
        <v>-6.8209942341750499E-2</v>
      </c>
      <c r="D1261">
        <v>-8.1872381269931793E-3</v>
      </c>
      <c r="E1261">
        <v>2.1123855861747E-3</v>
      </c>
      <c r="F1261">
        <v>4.8946258093809702E-2</v>
      </c>
      <c r="G1261">
        <v>-1.01667516406914</v>
      </c>
      <c r="H1261">
        <v>301.74880396306799</v>
      </c>
      <c r="I1261">
        <v>41.937248181999998</v>
      </c>
      <c r="J1261">
        <v>8.6650435319791996E-2</v>
      </c>
      <c r="K1261">
        <v>-6.9665222476192001E-2</v>
      </c>
      <c r="L1261">
        <v>0</v>
      </c>
      <c r="M1261">
        <v>0</v>
      </c>
      <c r="N1261">
        <v>0</v>
      </c>
      <c r="O1261">
        <v>-1.0293951928262599</v>
      </c>
      <c r="P1261">
        <v>301.02</v>
      </c>
      <c r="Q1261">
        <v>41.902248143999998</v>
      </c>
      <c r="R1261">
        <v>0.143502707006087</v>
      </c>
      <c r="S1261">
        <v>-0.216100451797965</v>
      </c>
      <c r="T1261">
        <v>-0.106032760560412</v>
      </c>
      <c r="U1261">
        <v>-3.0609079971371401E-2</v>
      </c>
      <c r="V1261">
        <v>5.5957561152666001E-2</v>
      </c>
      <c r="W1261">
        <v>-1.031312553162</v>
      </c>
      <c r="X1261">
        <v>300.910143344956</v>
      </c>
    </row>
    <row r="1262" spans="1:24" x14ac:dyDescent="0.3">
      <c r="A1262">
        <v>41.953247548</v>
      </c>
      <c r="B1262">
        <v>9.3904776384913805E-2</v>
      </c>
      <c r="C1262">
        <v>-6.8466924656743894E-2</v>
      </c>
      <c r="D1262">
        <v>-8.4679145365953497E-3</v>
      </c>
      <c r="E1262">
        <v>2.2199720794204699E-3</v>
      </c>
      <c r="F1262">
        <v>4.89311187993592E-2</v>
      </c>
      <c r="G1262">
        <v>-1.0055312027666199</v>
      </c>
      <c r="H1262">
        <v>302.38730591275902</v>
      </c>
      <c r="I1262">
        <v>41.937248181999998</v>
      </c>
      <c r="J1262">
        <v>8.6650435319791996E-2</v>
      </c>
      <c r="K1262">
        <v>-6.9665222476192001E-2</v>
      </c>
      <c r="L1262">
        <v>0</v>
      </c>
      <c r="M1262">
        <v>0</v>
      </c>
      <c r="N1262">
        <v>0</v>
      </c>
      <c r="O1262">
        <v>-1.0293951928262599</v>
      </c>
      <c r="P1262">
        <v>301.02</v>
      </c>
      <c r="Q1262">
        <v>41.948794126999999</v>
      </c>
      <c r="R1262">
        <v>0.142983322691002</v>
      </c>
      <c r="S1262">
        <v>-0.21577746932500699</v>
      </c>
      <c r="T1262">
        <v>-0.1060564296914</v>
      </c>
      <c r="U1262">
        <v>-3.1000925190266999E-2</v>
      </c>
      <c r="V1262">
        <v>5.4648559099123202E-2</v>
      </c>
      <c r="W1262">
        <v>-1.01784707509659</v>
      </c>
      <c r="X1262">
        <v>301.68165840722997</v>
      </c>
    </row>
    <row r="1263" spans="1:24" x14ac:dyDescent="0.3">
      <c r="A1263">
        <v>41.953247548</v>
      </c>
      <c r="B1263">
        <v>9.3904776384913805E-2</v>
      </c>
      <c r="C1263">
        <v>-6.8466924656743894E-2</v>
      </c>
      <c r="D1263">
        <v>-8.4679145365953497E-3</v>
      </c>
      <c r="E1263">
        <v>2.2199720794204699E-3</v>
      </c>
      <c r="F1263">
        <v>4.89311187993592E-2</v>
      </c>
      <c r="G1263">
        <v>-1.0055312027666199</v>
      </c>
      <c r="H1263">
        <v>302.38730591275902</v>
      </c>
      <c r="I1263">
        <v>41.959204206000003</v>
      </c>
      <c r="J1263">
        <v>8.66943895101564E-2</v>
      </c>
      <c r="K1263">
        <v>-6.97383167268667E-2</v>
      </c>
      <c r="L1263">
        <v>0</v>
      </c>
      <c r="M1263">
        <v>0</v>
      </c>
      <c r="N1263">
        <v>0</v>
      </c>
      <c r="O1263">
        <v>-1.02520640262147</v>
      </c>
      <c r="P1263">
        <v>301.26</v>
      </c>
      <c r="Q1263">
        <v>41.998861075000001</v>
      </c>
      <c r="R1263">
        <v>0.14267940138812099</v>
      </c>
      <c r="S1263">
        <v>-0.21595910091110801</v>
      </c>
      <c r="T1263">
        <v>-0.106150895959142</v>
      </c>
      <c r="U1263">
        <v>-3.1002178254812301E-2</v>
      </c>
      <c r="V1263">
        <v>5.3454429618571102E-2</v>
      </c>
      <c r="W1263">
        <v>-1.0095109640409301</v>
      </c>
      <c r="X1263">
        <v>302.15928238827098</v>
      </c>
    </row>
    <row r="1264" spans="1:24" x14ac:dyDescent="0.3">
      <c r="A1264">
        <v>42.003236295000001</v>
      </c>
      <c r="B1264">
        <v>9.4482956013041103E-2</v>
      </c>
      <c r="C1264">
        <v>-6.8448634085737203E-2</v>
      </c>
      <c r="D1264">
        <v>-7.5098834931850399E-3</v>
      </c>
      <c r="E1264">
        <v>2.3468842068719402E-3</v>
      </c>
      <c r="F1264">
        <v>4.8814243010145399E-2</v>
      </c>
      <c r="G1264">
        <v>-0.98990290020224703</v>
      </c>
      <c r="H1264">
        <v>303.28274169065099</v>
      </c>
      <c r="I1264">
        <v>42.019132874</v>
      </c>
      <c r="J1264">
        <v>8.6716519500327202E-2</v>
      </c>
      <c r="K1264">
        <v>-6.9774771474405403E-2</v>
      </c>
      <c r="L1264">
        <v>0</v>
      </c>
      <c r="M1264">
        <v>0</v>
      </c>
      <c r="N1264">
        <v>0</v>
      </c>
      <c r="O1264">
        <v>-1.01037110397952</v>
      </c>
      <c r="P1264">
        <v>302.11</v>
      </c>
      <c r="Q1264">
        <v>42.015203952999997</v>
      </c>
      <c r="R1264">
        <v>0.141637718432777</v>
      </c>
      <c r="S1264">
        <v>-0.21470504909195601</v>
      </c>
      <c r="T1264">
        <v>-0.106076592943674</v>
      </c>
      <c r="U1264">
        <v>-3.0769029497580199E-2</v>
      </c>
      <c r="V1264">
        <v>5.2989598285781703E-2</v>
      </c>
      <c r="W1264">
        <v>-1.0001243813491301</v>
      </c>
      <c r="X1264">
        <v>302.69709396056197</v>
      </c>
    </row>
    <row r="1265" spans="1:24" x14ac:dyDescent="0.3">
      <c r="A1265">
        <v>42.053225279999999</v>
      </c>
      <c r="B1265">
        <v>9.4265056609028897E-2</v>
      </c>
      <c r="C1265">
        <v>-6.8363644073836993E-2</v>
      </c>
      <c r="D1265">
        <v>-7.2607342153787604E-3</v>
      </c>
      <c r="E1265">
        <v>2.5523253694130499E-3</v>
      </c>
      <c r="F1265">
        <v>4.8250025620545901E-2</v>
      </c>
      <c r="G1265">
        <v>-0.97597367431620796</v>
      </c>
      <c r="H1265">
        <v>304.08082754580602</v>
      </c>
      <c r="I1265">
        <v>42.019132874</v>
      </c>
      <c r="J1265">
        <v>8.6716519500327202E-2</v>
      </c>
      <c r="K1265">
        <v>-6.9774771474405403E-2</v>
      </c>
      <c r="L1265">
        <v>0</v>
      </c>
      <c r="M1265">
        <v>0</v>
      </c>
      <c r="N1265">
        <v>0</v>
      </c>
      <c r="O1265">
        <v>-1.01037110397952</v>
      </c>
      <c r="P1265">
        <v>302.11</v>
      </c>
      <c r="Q1265">
        <v>42.050073146999999</v>
      </c>
      <c r="R1265">
        <v>0.14180235604886299</v>
      </c>
      <c r="S1265">
        <v>-0.21497604662147099</v>
      </c>
      <c r="T1265">
        <v>-0.106073804398406</v>
      </c>
      <c r="U1265">
        <v>-3.03939953964532E-2</v>
      </c>
      <c r="V1265">
        <v>5.2815183773412003E-2</v>
      </c>
      <c r="W1265">
        <v>-0.99069446590922605</v>
      </c>
      <c r="X1265">
        <v>303.23738831643402</v>
      </c>
    </row>
    <row r="1266" spans="1:24" x14ac:dyDescent="0.3">
      <c r="A1266">
        <v>42.098214388999999</v>
      </c>
      <c r="B1266">
        <v>9.3896581245656599E-2</v>
      </c>
      <c r="C1266">
        <v>-6.7421360945012401E-2</v>
      </c>
      <c r="D1266">
        <v>-6.9546969607472402E-3</v>
      </c>
      <c r="E1266">
        <v>2.7371999306859299E-3</v>
      </c>
      <c r="F1266">
        <v>4.8483166086293099E-2</v>
      </c>
      <c r="G1266">
        <v>-0.96609612291797997</v>
      </c>
      <c r="H1266">
        <v>304.64676955284801</v>
      </c>
      <c r="I1266">
        <v>42.077128516000002</v>
      </c>
      <c r="J1266">
        <v>8.6671182795940896E-2</v>
      </c>
      <c r="K1266">
        <v>-6.9702526588304906E-2</v>
      </c>
      <c r="L1266">
        <v>0</v>
      </c>
      <c r="M1266">
        <v>0</v>
      </c>
      <c r="N1266">
        <v>0</v>
      </c>
      <c r="O1266">
        <v>-0.99012528465638305</v>
      </c>
      <c r="P1266">
        <v>303.27</v>
      </c>
      <c r="Q1266">
        <v>42.082971096000001</v>
      </c>
      <c r="R1266">
        <v>0.14177480596814701</v>
      </c>
      <c r="S1266">
        <v>-0.21467054298860999</v>
      </c>
      <c r="T1266">
        <v>-0.10623467430783801</v>
      </c>
      <c r="U1266">
        <v>-3.0510235348222899E-2</v>
      </c>
      <c r="V1266">
        <v>5.3116330765690903E-2</v>
      </c>
      <c r="W1266">
        <v>-0.98236748333159796</v>
      </c>
      <c r="X1266">
        <v>303.71448927421102</v>
      </c>
    </row>
    <row r="1267" spans="1:24" x14ac:dyDescent="0.3">
      <c r="A1267">
        <v>42.098214388999999</v>
      </c>
      <c r="B1267">
        <v>9.3896581245656599E-2</v>
      </c>
      <c r="C1267">
        <v>-6.7421360945012401E-2</v>
      </c>
      <c r="D1267">
        <v>-6.9546969607472402E-3</v>
      </c>
      <c r="E1267">
        <v>2.7371999306859299E-3</v>
      </c>
      <c r="F1267">
        <v>4.8483166086293099E-2</v>
      </c>
      <c r="G1267">
        <v>-0.96609612291797997</v>
      </c>
      <c r="H1267">
        <v>304.64676955284801</v>
      </c>
      <c r="I1267">
        <v>42.099090291000003</v>
      </c>
      <c r="J1267">
        <v>8.6647787810895299E-2</v>
      </c>
      <c r="K1267">
        <v>-6.9666870456184402E-2</v>
      </c>
      <c r="L1267">
        <v>0</v>
      </c>
      <c r="M1267">
        <v>0</v>
      </c>
      <c r="N1267">
        <v>0</v>
      </c>
      <c r="O1267">
        <v>-0.98471476397520097</v>
      </c>
      <c r="P1267">
        <v>303.58</v>
      </c>
      <c r="Q1267">
        <v>42.082971096000001</v>
      </c>
      <c r="R1267">
        <v>0.14177480596814701</v>
      </c>
      <c r="S1267">
        <v>-0.21467054298860999</v>
      </c>
      <c r="T1267">
        <v>-0.10623467430783801</v>
      </c>
      <c r="U1267">
        <v>-3.0510235348222899E-2</v>
      </c>
      <c r="V1267">
        <v>5.3116330765690903E-2</v>
      </c>
      <c r="W1267">
        <v>-0.98236748333159796</v>
      </c>
      <c r="X1267">
        <v>303.71448927421102</v>
      </c>
    </row>
    <row r="1268" spans="1:24" x14ac:dyDescent="0.3">
      <c r="A1268">
        <v>42.143204451000003</v>
      </c>
      <c r="B1268">
        <v>9.3846878217743998E-2</v>
      </c>
      <c r="C1268">
        <v>-6.79139487722102E-2</v>
      </c>
      <c r="D1268">
        <v>-6.29191752523184E-3</v>
      </c>
      <c r="E1268">
        <v>2.72487545426057E-3</v>
      </c>
      <c r="F1268">
        <v>4.8521693083338202E-2</v>
      </c>
      <c r="G1268">
        <v>-0.95734852629297096</v>
      </c>
      <c r="H1268">
        <v>305.147969920344</v>
      </c>
      <c r="I1268">
        <v>42.157036323</v>
      </c>
      <c r="J1268">
        <v>8.6718550490643698E-2</v>
      </c>
      <c r="K1268">
        <v>-6.9773457551568802E-2</v>
      </c>
      <c r="L1268">
        <v>0</v>
      </c>
      <c r="M1268">
        <v>0</v>
      </c>
      <c r="N1268">
        <v>0</v>
      </c>
      <c r="O1268">
        <v>-0.971450261660044</v>
      </c>
      <c r="P1268">
        <v>304.33999999999997</v>
      </c>
      <c r="Q1268">
        <v>42.100344180999997</v>
      </c>
      <c r="R1268">
        <v>0.14134292363613299</v>
      </c>
      <c r="S1268">
        <v>-0.214320423865169</v>
      </c>
      <c r="T1268">
        <v>-0.106036015377609</v>
      </c>
      <c r="U1268">
        <v>-3.0164606286616401E-2</v>
      </c>
      <c r="V1268">
        <v>5.2342826966563998E-2</v>
      </c>
      <c r="W1268">
        <v>-0.98241168447664995</v>
      </c>
      <c r="X1268">
        <v>303.71195673515001</v>
      </c>
    </row>
    <row r="1269" spans="1:24" x14ac:dyDescent="0.3">
      <c r="A1269">
        <v>42.193193436000001</v>
      </c>
      <c r="B1269">
        <v>9.3889304117186503E-2</v>
      </c>
      <c r="C1269">
        <v>-6.8549482339144305E-2</v>
      </c>
      <c r="D1269">
        <v>-6.3537345267832297E-3</v>
      </c>
      <c r="E1269">
        <v>2.6776397522647998E-3</v>
      </c>
      <c r="F1269">
        <v>4.9349386768197098E-2</v>
      </c>
      <c r="G1269">
        <v>-0.94831899841314404</v>
      </c>
      <c r="H1269">
        <v>305.66532375885299</v>
      </c>
      <c r="I1269">
        <v>42.178996877000003</v>
      </c>
      <c r="J1269">
        <v>8.6766663982585396E-2</v>
      </c>
      <c r="K1269">
        <v>-6.9843883627886294E-2</v>
      </c>
      <c r="L1269">
        <v>0</v>
      </c>
      <c r="M1269">
        <v>0</v>
      </c>
      <c r="N1269">
        <v>0</v>
      </c>
      <c r="O1269">
        <v>-0.96778507023085603</v>
      </c>
      <c r="P1269">
        <v>304.55</v>
      </c>
      <c r="Q1269">
        <v>42.100344180999997</v>
      </c>
      <c r="R1269">
        <v>0.14134292363613299</v>
      </c>
      <c r="S1269">
        <v>-0.214320423865169</v>
      </c>
      <c r="T1269">
        <v>-0.106036015377609</v>
      </c>
      <c r="U1269">
        <v>-3.0164606286616401E-2</v>
      </c>
      <c r="V1269">
        <v>5.2342826966563998E-2</v>
      </c>
      <c r="W1269">
        <v>-0.98241168447664995</v>
      </c>
      <c r="X1269">
        <v>303.71195673515001</v>
      </c>
    </row>
    <row r="1270" spans="1:24" x14ac:dyDescent="0.3">
      <c r="A1270">
        <v>42.233193397999997</v>
      </c>
      <c r="B1270">
        <v>9.4178884220843903E-2</v>
      </c>
      <c r="C1270">
        <v>-6.8786469120384205E-2</v>
      </c>
      <c r="D1270">
        <v>-6.27265824005008E-3</v>
      </c>
      <c r="E1270">
        <v>2.7750727791617299E-3</v>
      </c>
      <c r="F1270">
        <v>4.9529665103039099E-2</v>
      </c>
      <c r="G1270">
        <v>-0.93850064648492004</v>
      </c>
      <c r="H1270">
        <v>306.22787388611499</v>
      </c>
      <c r="I1270">
        <v>42.178996877000003</v>
      </c>
      <c r="J1270">
        <v>8.6766663982585396E-2</v>
      </c>
      <c r="K1270">
        <v>-6.9843883627886294E-2</v>
      </c>
      <c r="L1270">
        <v>0</v>
      </c>
      <c r="M1270">
        <v>0</v>
      </c>
      <c r="N1270">
        <v>0</v>
      </c>
      <c r="O1270">
        <v>-0.96778507023085603</v>
      </c>
      <c r="P1270">
        <v>304.55</v>
      </c>
      <c r="Q1270">
        <v>42.234482049999997</v>
      </c>
      <c r="R1270">
        <v>0.14230564202013399</v>
      </c>
      <c r="S1270">
        <v>-0.21615880572834301</v>
      </c>
      <c r="T1270">
        <v>-0.105637658168621</v>
      </c>
      <c r="U1270">
        <v>-2.3989421329803601E-2</v>
      </c>
      <c r="V1270">
        <v>5.4786517108761999E-2</v>
      </c>
      <c r="W1270">
        <v>-0.96640623727838804</v>
      </c>
      <c r="X1270">
        <v>304.62900130883003</v>
      </c>
    </row>
    <row r="1271" spans="1:24" x14ac:dyDescent="0.3">
      <c r="A1271">
        <v>42.233193397999997</v>
      </c>
      <c r="B1271">
        <v>9.4178884220843903E-2</v>
      </c>
      <c r="C1271">
        <v>-6.8786469120384205E-2</v>
      </c>
      <c r="D1271">
        <v>-6.27265824005008E-3</v>
      </c>
      <c r="E1271">
        <v>2.7750727791617299E-3</v>
      </c>
      <c r="F1271">
        <v>4.9529665103039099E-2</v>
      </c>
      <c r="G1271">
        <v>-0.93850064648492004</v>
      </c>
      <c r="H1271">
        <v>306.22787388611499</v>
      </c>
      <c r="I1271">
        <v>42.236972277</v>
      </c>
      <c r="J1271">
        <v>8.6911777862323403E-2</v>
      </c>
      <c r="K1271">
        <v>-7.0054631403433404E-2</v>
      </c>
      <c r="L1271">
        <v>0</v>
      </c>
      <c r="M1271">
        <v>0</v>
      </c>
      <c r="N1271">
        <v>0</v>
      </c>
      <c r="O1271">
        <v>-0.95556776546689504</v>
      </c>
      <c r="P1271">
        <v>305.25</v>
      </c>
      <c r="Q1271">
        <v>42.277008057000003</v>
      </c>
      <c r="R1271">
        <v>0.14207623562659899</v>
      </c>
      <c r="S1271">
        <v>-0.21456108459972101</v>
      </c>
      <c r="T1271">
        <v>-0.10578233797353299</v>
      </c>
      <c r="U1271">
        <v>-2.4975974199483601E-2</v>
      </c>
      <c r="V1271">
        <v>5.3814584907374403E-2</v>
      </c>
      <c r="W1271">
        <v>-0.94294492282479503</v>
      </c>
      <c r="X1271">
        <v>305.97323560885002</v>
      </c>
    </row>
    <row r="1272" spans="1:24" x14ac:dyDescent="0.3">
      <c r="A1272">
        <v>42.278183460999998</v>
      </c>
      <c r="B1272">
        <v>9.4898728023983095E-2</v>
      </c>
      <c r="C1272">
        <v>-6.8465517035946999E-2</v>
      </c>
      <c r="D1272">
        <v>-6.4949528314173204E-3</v>
      </c>
      <c r="E1272">
        <v>3.2465211387484099E-3</v>
      </c>
      <c r="F1272">
        <v>4.9742636723414398E-2</v>
      </c>
      <c r="G1272">
        <v>-0.92540181735441396</v>
      </c>
      <c r="H1272">
        <v>306.97838151185601</v>
      </c>
      <c r="I1272">
        <v>42.259046224999999</v>
      </c>
      <c r="J1272">
        <v>8.6985616740118302E-2</v>
      </c>
      <c r="K1272">
        <v>-7.0159110998922899E-2</v>
      </c>
      <c r="L1272">
        <v>0</v>
      </c>
      <c r="M1272">
        <v>0</v>
      </c>
      <c r="N1272">
        <v>0</v>
      </c>
      <c r="O1272">
        <v>-0.95190257403770795</v>
      </c>
      <c r="P1272">
        <v>305.45999999999998</v>
      </c>
      <c r="Q1272">
        <v>42.319935084000001</v>
      </c>
      <c r="R1272">
        <v>0.14196970331561001</v>
      </c>
      <c r="S1272">
        <v>-0.21396038325554001</v>
      </c>
      <c r="T1272">
        <v>-0.105680278187021</v>
      </c>
      <c r="U1272">
        <v>-2.47724064545147E-2</v>
      </c>
      <c r="V1272">
        <v>5.3252043260471602E-2</v>
      </c>
      <c r="W1272">
        <v>-0.93556069527630104</v>
      </c>
      <c r="X1272">
        <v>306.396320682343</v>
      </c>
    </row>
    <row r="1273" spans="1:24" x14ac:dyDescent="0.3">
      <c r="A1273">
        <v>42.328171253999997</v>
      </c>
      <c r="B1273">
        <v>9.4437263247396597E-2</v>
      </c>
      <c r="C1273">
        <v>-6.8798926181611403E-2</v>
      </c>
      <c r="D1273">
        <v>-7.6368842273950603E-3</v>
      </c>
      <c r="E1273">
        <v>3.8264812282568501E-3</v>
      </c>
      <c r="F1273">
        <v>4.95680798905258E-2</v>
      </c>
      <c r="G1273">
        <v>-0.90833283599733905</v>
      </c>
      <c r="H1273">
        <v>307.956362104204</v>
      </c>
      <c r="I1273">
        <v>42.33896386</v>
      </c>
      <c r="J1273">
        <v>8.7010833757498601E-2</v>
      </c>
      <c r="K1273">
        <v>-7.01935026711345E-2</v>
      </c>
      <c r="L1273">
        <v>0</v>
      </c>
      <c r="M1273">
        <v>0</v>
      </c>
      <c r="N1273">
        <v>0</v>
      </c>
      <c r="O1273">
        <v>-0.92938782668698094</v>
      </c>
      <c r="P1273">
        <v>306.75</v>
      </c>
      <c r="Q1273">
        <v>42.319935084000001</v>
      </c>
      <c r="R1273">
        <v>0.14196970331561001</v>
      </c>
      <c r="S1273">
        <v>-0.21396038325554001</v>
      </c>
      <c r="T1273">
        <v>-0.105680278187021</v>
      </c>
      <c r="U1273">
        <v>-2.47724064545147E-2</v>
      </c>
      <c r="V1273">
        <v>5.3252043260471602E-2</v>
      </c>
      <c r="W1273">
        <v>-0.93556069527630104</v>
      </c>
      <c r="X1273">
        <v>306.396320682343</v>
      </c>
    </row>
    <row r="1274" spans="1:24" x14ac:dyDescent="0.3">
      <c r="A1274">
        <v>42.328171253999997</v>
      </c>
      <c r="B1274">
        <v>9.4437263247396597E-2</v>
      </c>
      <c r="C1274">
        <v>-6.8798926181611403E-2</v>
      </c>
      <c r="D1274">
        <v>-7.6368842273950603E-3</v>
      </c>
      <c r="E1274">
        <v>3.8264812282568501E-3</v>
      </c>
      <c r="F1274">
        <v>4.95680798905258E-2</v>
      </c>
      <c r="G1274">
        <v>-0.90833283599733905</v>
      </c>
      <c r="H1274">
        <v>307.956362104204</v>
      </c>
      <c r="I1274">
        <v>42.33896386</v>
      </c>
      <c r="J1274">
        <v>8.7010833757498601E-2</v>
      </c>
      <c r="K1274">
        <v>-7.01935026711345E-2</v>
      </c>
      <c r="L1274">
        <v>0</v>
      </c>
      <c r="M1274">
        <v>0</v>
      </c>
      <c r="N1274">
        <v>0</v>
      </c>
      <c r="O1274">
        <v>-0.92938782668698094</v>
      </c>
      <c r="P1274">
        <v>306.75</v>
      </c>
      <c r="Q1274">
        <v>42.358927964999999</v>
      </c>
      <c r="R1274">
        <v>0.141510561936109</v>
      </c>
      <c r="S1274">
        <v>-0.21276221903239101</v>
      </c>
      <c r="T1274">
        <v>-0.105927077713423</v>
      </c>
      <c r="U1274">
        <v>-2.4743898915912499E-2</v>
      </c>
      <c r="V1274">
        <v>5.2133406780348397E-2</v>
      </c>
      <c r="W1274">
        <v>-0.92681136453264701</v>
      </c>
      <c r="X1274">
        <v>306.89762040751799</v>
      </c>
    </row>
    <row r="1275" spans="1:24" x14ac:dyDescent="0.3">
      <c r="A1275">
        <v>42.368162394000002</v>
      </c>
      <c r="B1275">
        <v>9.3818905234828706E-2</v>
      </c>
      <c r="C1275">
        <v>-6.8966558289391605E-2</v>
      </c>
      <c r="D1275">
        <v>-8.0241877585649508E-3</v>
      </c>
      <c r="E1275">
        <v>4.23209212798364E-3</v>
      </c>
      <c r="F1275">
        <v>4.9168502832815798E-2</v>
      </c>
      <c r="G1275">
        <v>-0.89649372686135698</v>
      </c>
      <c r="H1275">
        <v>308.63469309088998</v>
      </c>
      <c r="I1275">
        <v>42.396975386999998</v>
      </c>
      <c r="J1275">
        <v>8.6934285225472599E-2</v>
      </c>
      <c r="K1275">
        <v>-7.0090991754680101E-2</v>
      </c>
      <c r="L1275">
        <v>0</v>
      </c>
      <c r="M1275">
        <v>0</v>
      </c>
      <c r="N1275">
        <v>0</v>
      </c>
      <c r="O1275">
        <v>-0.910712803690641</v>
      </c>
      <c r="P1275">
        <v>307.82</v>
      </c>
      <c r="Q1275">
        <v>42.396270991000002</v>
      </c>
      <c r="R1275">
        <v>0.14023867409111199</v>
      </c>
      <c r="S1275">
        <v>-0.211186876446877</v>
      </c>
      <c r="T1275">
        <v>-0.10599911170922199</v>
      </c>
      <c r="U1275">
        <v>-2.4440682387954899E-2</v>
      </c>
      <c r="V1275">
        <v>5.1765647307521298E-2</v>
      </c>
      <c r="W1275">
        <v>-0.90675278530689196</v>
      </c>
      <c r="X1275">
        <v>308.04689234018298</v>
      </c>
    </row>
    <row r="1276" spans="1:24" x14ac:dyDescent="0.3">
      <c r="A1276">
        <v>42.413152457000002</v>
      </c>
      <c r="B1276">
        <v>9.2191039186070495E-2</v>
      </c>
      <c r="C1276">
        <v>-6.9139807820220806E-2</v>
      </c>
      <c r="D1276">
        <v>-7.4199587106704703E-3</v>
      </c>
      <c r="E1276">
        <v>4.4116619747993097E-3</v>
      </c>
      <c r="F1276">
        <v>4.9380722546740398E-2</v>
      </c>
      <c r="G1276">
        <v>-0.88611241286294795</v>
      </c>
      <c r="H1276">
        <v>309.22949856879899</v>
      </c>
      <c r="I1276">
        <v>42.418887667</v>
      </c>
      <c r="J1276">
        <v>8.6934285225472599E-2</v>
      </c>
      <c r="K1276">
        <v>-7.0090991754680101E-2</v>
      </c>
      <c r="L1276">
        <v>0</v>
      </c>
      <c r="M1276">
        <v>0</v>
      </c>
      <c r="N1276">
        <v>0</v>
      </c>
      <c r="O1276">
        <v>-0.90495321715905996</v>
      </c>
      <c r="P1276">
        <v>308.14999999999998</v>
      </c>
      <c r="Q1276">
        <v>42.436396121999998</v>
      </c>
      <c r="R1276">
        <v>0.14038807715702101</v>
      </c>
      <c r="S1276">
        <v>-0.21192390768046601</v>
      </c>
      <c r="T1276">
        <v>-0.10584263617417</v>
      </c>
      <c r="U1276">
        <v>-2.4241501907640201E-2</v>
      </c>
      <c r="V1276">
        <v>5.2203236093918699E-2</v>
      </c>
      <c r="W1276">
        <v>-0.89819045984308798</v>
      </c>
      <c r="X1276">
        <v>308.53747745207602</v>
      </c>
    </row>
    <row r="1277" spans="1:24" x14ac:dyDescent="0.3">
      <c r="A1277">
        <v>42.458142281000001</v>
      </c>
      <c r="B1277">
        <v>9.1915022859082804E-2</v>
      </c>
      <c r="C1277">
        <v>-6.9978425964111093E-2</v>
      </c>
      <c r="D1277">
        <v>-6.7967376671731498E-3</v>
      </c>
      <c r="E1277">
        <v>4.3226440057525899E-3</v>
      </c>
      <c r="F1277">
        <v>4.9944658512180599E-2</v>
      </c>
      <c r="G1277">
        <v>-0.87673837984533798</v>
      </c>
      <c r="H1277">
        <v>309.76659109772402</v>
      </c>
      <c r="I1277">
        <v>42.476894205000001</v>
      </c>
      <c r="J1277">
        <v>8.7013315471952998E-2</v>
      </c>
      <c r="K1277">
        <v>-7.0191601823206606E-2</v>
      </c>
      <c r="L1277">
        <v>0</v>
      </c>
      <c r="M1277">
        <v>0</v>
      </c>
      <c r="N1277">
        <v>0</v>
      </c>
      <c r="O1277">
        <v>-0.89116511606830495</v>
      </c>
      <c r="P1277">
        <v>308.94</v>
      </c>
      <c r="Q1277">
        <v>42.473044156999997</v>
      </c>
      <c r="R1277">
        <v>0.14015185495304999</v>
      </c>
      <c r="S1277">
        <v>-0.212414016648349</v>
      </c>
      <c r="T1277">
        <v>-0.10519829600215599</v>
      </c>
      <c r="U1277">
        <v>-2.43845067624451E-2</v>
      </c>
      <c r="V1277">
        <v>5.3050102040572103E-2</v>
      </c>
      <c r="W1277">
        <v>-0.89063512344819895</v>
      </c>
      <c r="X1277">
        <v>308.97036634030502</v>
      </c>
    </row>
    <row r="1278" spans="1:24" x14ac:dyDescent="0.3">
      <c r="A1278">
        <v>42.458142281000001</v>
      </c>
      <c r="B1278">
        <v>9.1915022859082804E-2</v>
      </c>
      <c r="C1278">
        <v>-6.9978425964111093E-2</v>
      </c>
      <c r="D1278">
        <v>-6.7967376671731498E-3</v>
      </c>
      <c r="E1278">
        <v>4.3226440057525899E-3</v>
      </c>
      <c r="F1278">
        <v>4.9944658512180599E-2</v>
      </c>
      <c r="G1278">
        <v>-0.87673837984533798</v>
      </c>
      <c r="H1278">
        <v>309.76659109772402</v>
      </c>
      <c r="I1278">
        <v>42.476894205000001</v>
      </c>
      <c r="J1278">
        <v>8.7013315471952998E-2</v>
      </c>
      <c r="K1278">
        <v>-7.0191601823206606E-2</v>
      </c>
      <c r="L1278">
        <v>0</v>
      </c>
      <c r="M1278">
        <v>0</v>
      </c>
      <c r="N1278">
        <v>0</v>
      </c>
      <c r="O1278">
        <v>-0.89116511606830495</v>
      </c>
      <c r="P1278">
        <v>308.94</v>
      </c>
      <c r="Q1278">
        <v>42.473044156999997</v>
      </c>
      <c r="R1278">
        <v>0.14015185495304999</v>
      </c>
      <c r="S1278">
        <v>-0.212414016648349</v>
      </c>
      <c r="T1278">
        <v>-0.10519829600215599</v>
      </c>
      <c r="U1278">
        <v>-2.43845067624451E-2</v>
      </c>
      <c r="V1278">
        <v>5.3050102040572103E-2</v>
      </c>
      <c r="W1278">
        <v>-0.89063512344819895</v>
      </c>
      <c r="X1278">
        <v>308.97036634030502</v>
      </c>
    </row>
    <row r="1279" spans="1:24" x14ac:dyDescent="0.3">
      <c r="A1279">
        <v>42.503132344000001</v>
      </c>
      <c r="B1279">
        <v>9.1419769134244794E-2</v>
      </c>
      <c r="C1279">
        <v>-7.1029244202131997E-2</v>
      </c>
      <c r="D1279">
        <v>-6.25297101214528E-3</v>
      </c>
      <c r="E1279">
        <v>4.3111963746497797E-3</v>
      </c>
      <c r="F1279">
        <v>5.0505286010544E-2</v>
      </c>
      <c r="G1279">
        <v>-0.866939764233013</v>
      </c>
      <c r="H1279">
        <v>310.32801041738202</v>
      </c>
      <c r="I1279">
        <v>42.499793457000003</v>
      </c>
      <c r="J1279">
        <v>8.70937253841053E-2</v>
      </c>
      <c r="K1279">
        <v>-7.0291112685806206E-2</v>
      </c>
      <c r="L1279">
        <v>0</v>
      </c>
      <c r="M1279">
        <v>0</v>
      </c>
      <c r="N1279">
        <v>0</v>
      </c>
      <c r="O1279">
        <v>-0.88523099661152405</v>
      </c>
      <c r="P1279">
        <v>309.27999999999997</v>
      </c>
      <c r="Q1279">
        <v>42.520750046000003</v>
      </c>
      <c r="R1279">
        <v>0.13899349821270701</v>
      </c>
      <c r="S1279">
        <v>-0.209991967881971</v>
      </c>
      <c r="T1279">
        <v>-0.10523369690302301</v>
      </c>
      <c r="U1279">
        <v>-2.5160381107668401E-2</v>
      </c>
      <c r="V1279">
        <v>5.2852411693082399E-2</v>
      </c>
      <c r="W1279">
        <v>-0.87857605870649402</v>
      </c>
      <c r="X1279">
        <v>309.66129985487999</v>
      </c>
    </row>
    <row r="1280" spans="1:24" x14ac:dyDescent="0.3">
      <c r="A1280">
        <v>42.553121329</v>
      </c>
      <c r="B1280">
        <v>9.1841333936424602E-2</v>
      </c>
      <c r="C1280">
        <v>-7.1487173856080305E-2</v>
      </c>
      <c r="D1280">
        <v>-5.2728434093296502E-3</v>
      </c>
      <c r="E1280">
        <v>4.5111158684877197E-3</v>
      </c>
      <c r="F1280">
        <v>5.0779152595294599E-2</v>
      </c>
      <c r="G1280">
        <v>-0.85401446254735602</v>
      </c>
      <c r="H1280">
        <v>311.06857565290301</v>
      </c>
      <c r="I1280">
        <v>42.559721518000003</v>
      </c>
      <c r="J1280">
        <v>8.7309722723487998E-2</v>
      </c>
      <c r="K1280">
        <v>-7.0555197889284701E-2</v>
      </c>
      <c r="L1280">
        <v>0</v>
      </c>
      <c r="M1280">
        <v>0</v>
      </c>
      <c r="N1280">
        <v>0</v>
      </c>
      <c r="O1280">
        <v>-0.87318822477276303</v>
      </c>
      <c r="P1280">
        <v>309.97000000000003</v>
      </c>
      <c r="Q1280">
        <v>42.520750046000003</v>
      </c>
      <c r="R1280">
        <v>0.13899349821270701</v>
      </c>
      <c r="S1280">
        <v>-0.209991967881971</v>
      </c>
      <c r="T1280">
        <v>-0.10523369690302301</v>
      </c>
      <c r="U1280">
        <v>-2.5160381107668401E-2</v>
      </c>
      <c r="V1280">
        <v>5.2852411693082399E-2</v>
      </c>
      <c r="W1280">
        <v>-0.87857605870649402</v>
      </c>
      <c r="X1280">
        <v>309.66129985487999</v>
      </c>
    </row>
    <row r="1281" spans="1:24" x14ac:dyDescent="0.3">
      <c r="A1281">
        <v>42.598110437999999</v>
      </c>
      <c r="B1281">
        <v>9.2326139539670005E-2</v>
      </c>
      <c r="C1281">
        <v>-7.1629430191502599E-2</v>
      </c>
      <c r="D1281">
        <v>-5.0231954082846598E-3</v>
      </c>
      <c r="E1281">
        <v>4.9203665535991403E-3</v>
      </c>
      <c r="F1281">
        <v>5.0912262303327703E-2</v>
      </c>
      <c r="G1281">
        <v>-0.84004541188638304</v>
      </c>
      <c r="H1281">
        <v>311.86894329958102</v>
      </c>
      <c r="I1281">
        <v>42.559721518000003</v>
      </c>
      <c r="J1281">
        <v>8.7309722723487998E-2</v>
      </c>
      <c r="K1281">
        <v>-7.0555197889284701E-2</v>
      </c>
      <c r="L1281">
        <v>0</v>
      </c>
      <c r="M1281">
        <v>0</v>
      </c>
      <c r="N1281">
        <v>0</v>
      </c>
      <c r="O1281">
        <v>-0.87318822477276303</v>
      </c>
      <c r="P1281">
        <v>309.97000000000003</v>
      </c>
      <c r="Q1281">
        <v>42.571638108000002</v>
      </c>
      <c r="R1281">
        <v>0.13935311942860401</v>
      </c>
      <c r="S1281">
        <v>-0.21124190583400199</v>
      </c>
      <c r="T1281">
        <v>-0.10536072109219199</v>
      </c>
      <c r="U1281">
        <v>-2.5541826615128299E-2</v>
      </c>
      <c r="V1281">
        <v>5.1724745643145602E-2</v>
      </c>
      <c r="W1281">
        <v>-0.871352935740206</v>
      </c>
      <c r="X1281">
        <v>310.075154315752</v>
      </c>
    </row>
    <row r="1282" spans="1:24" x14ac:dyDescent="0.3">
      <c r="A1282">
        <v>42.598110437999999</v>
      </c>
      <c r="B1282">
        <v>9.2326139539670005E-2</v>
      </c>
      <c r="C1282">
        <v>-7.1629430191502599E-2</v>
      </c>
      <c r="D1282">
        <v>-5.0231954082846598E-3</v>
      </c>
      <c r="E1282">
        <v>4.9203665535991403E-3</v>
      </c>
      <c r="F1282">
        <v>5.0912262303327703E-2</v>
      </c>
      <c r="G1282">
        <v>-0.84004541188638304</v>
      </c>
      <c r="H1282">
        <v>311.86894329958102</v>
      </c>
      <c r="I1282">
        <v>42.618672093999997</v>
      </c>
      <c r="J1282">
        <v>8.7337117963198194E-2</v>
      </c>
      <c r="K1282">
        <v>-7.0587881003033107E-2</v>
      </c>
      <c r="L1282">
        <v>0</v>
      </c>
      <c r="M1282">
        <v>0</v>
      </c>
      <c r="N1282">
        <v>0</v>
      </c>
      <c r="O1282">
        <v>-0.85905105783160896</v>
      </c>
      <c r="P1282">
        <v>310.77999999999997</v>
      </c>
      <c r="Q1282">
        <v>42.636842966000003</v>
      </c>
      <c r="R1282">
        <v>0.13799260035071301</v>
      </c>
      <c r="S1282">
        <v>-0.209685137045482</v>
      </c>
      <c r="T1282">
        <v>-0.105243396806749</v>
      </c>
      <c r="U1282">
        <v>-2.53498794005446E-2</v>
      </c>
      <c r="V1282">
        <v>4.9058763669373402E-2</v>
      </c>
      <c r="W1282">
        <v>-0.85517266502258105</v>
      </c>
      <c r="X1282">
        <v>311.00221553925098</v>
      </c>
    </row>
    <row r="1283" spans="1:24" x14ac:dyDescent="0.3">
      <c r="A1283">
        <v>42.643100500999999</v>
      </c>
      <c r="B1283">
        <v>9.3256803983174499E-2</v>
      </c>
      <c r="C1283">
        <v>-7.2208331160965103E-2</v>
      </c>
      <c r="D1283">
        <v>-4.7034472227096601E-3</v>
      </c>
      <c r="E1283">
        <v>5.0680810319471302E-3</v>
      </c>
      <c r="F1283">
        <v>5.0295361616385703E-2</v>
      </c>
      <c r="G1283">
        <v>-0.82619092766962099</v>
      </c>
      <c r="H1283">
        <v>312.66274677253301</v>
      </c>
      <c r="I1283">
        <v>42.639723543000002</v>
      </c>
      <c r="J1283">
        <v>8.7281408896395907E-2</v>
      </c>
      <c r="K1283">
        <v>-7.0523295863811203E-2</v>
      </c>
      <c r="L1283">
        <v>0</v>
      </c>
      <c r="M1283">
        <v>0</v>
      </c>
      <c r="N1283">
        <v>0</v>
      </c>
      <c r="O1283">
        <v>-0.85084801034723601</v>
      </c>
      <c r="P1283">
        <v>311.25</v>
      </c>
      <c r="Q1283">
        <v>42.636842966000003</v>
      </c>
      <c r="R1283">
        <v>0.13799260035071301</v>
      </c>
      <c r="S1283">
        <v>-0.209685137045482</v>
      </c>
      <c r="T1283">
        <v>-0.105243396806749</v>
      </c>
      <c r="U1283">
        <v>-2.53498794005446E-2</v>
      </c>
      <c r="V1283">
        <v>4.9058763669373402E-2</v>
      </c>
      <c r="W1283">
        <v>-0.85517266502258105</v>
      </c>
      <c r="X1283">
        <v>311.00221553925098</v>
      </c>
    </row>
    <row r="1284" spans="1:24" x14ac:dyDescent="0.3">
      <c r="A1284">
        <v>42.693089485999998</v>
      </c>
      <c r="B1284">
        <v>9.2780354242023105E-2</v>
      </c>
      <c r="C1284">
        <v>-7.2498615066733996E-2</v>
      </c>
      <c r="D1284">
        <v>-5.0991764292120899E-3</v>
      </c>
      <c r="E1284">
        <v>4.8065432806755001E-3</v>
      </c>
      <c r="F1284">
        <v>4.9802062691450599E-2</v>
      </c>
      <c r="G1284">
        <v>-0.81191312549536299</v>
      </c>
      <c r="H1284">
        <v>313.48080457783999</v>
      </c>
      <c r="I1284">
        <v>42.699670515000001</v>
      </c>
      <c r="J1284">
        <v>8.7084579461132405E-2</v>
      </c>
      <c r="K1284">
        <v>-7.0298854908358702E-2</v>
      </c>
      <c r="L1284">
        <v>0</v>
      </c>
      <c r="M1284">
        <v>0</v>
      </c>
      <c r="N1284">
        <v>0</v>
      </c>
      <c r="O1284">
        <v>-0.83339471782729302</v>
      </c>
      <c r="P1284">
        <v>312.25</v>
      </c>
      <c r="Q1284">
        <v>42.667803049</v>
      </c>
      <c r="R1284">
        <v>0.13729669918383899</v>
      </c>
      <c r="S1284">
        <v>-0.20803247874620401</v>
      </c>
      <c r="T1284">
        <v>-0.10621557397701099</v>
      </c>
      <c r="U1284">
        <v>-2.5924238984383102E-2</v>
      </c>
      <c r="V1284">
        <v>4.8941387290264302E-2</v>
      </c>
      <c r="W1284">
        <v>-0.84698506986394095</v>
      </c>
      <c r="X1284">
        <v>311.47133018620298</v>
      </c>
    </row>
    <row r="1285" spans="1:24" x14ac:dyDescent="0.3">
      <c r="A1285">
        <v>42.732996702999998</v>
      </c>
      <c r="B1285">
        <v>9.2346522119932606E-2</v>
      </c>
      <c r="C1285">
        <v>-7.2326169862068607E-2</v>
      </c>
      <c r="D1285">
        <v>-5.4669366218149697E-3</v>
      </c>
      <c r="E1285">
        <v>4.60961298951355E-3</v>
      </c>
      <c r="F1285">
        <v>5.0230458309242602E-2</v>
      </c>
      <c r="G1285">
        <v>-0.80183936515174103</v>
      </c>
      <c r="H1285">
        <v>314.05798852935601</v>
      </c>
      <c r="I1285">
        <v>42.699670515000001</v>
      </c>
      <c r="J1285">
        <v>8.7084579461132405E-2</v>
      </c>
      <c r="K1285">
        <v>-7.0298854908358702E-2</v>
      </c>
      <c r="L1285">
        <v>0</v>
      </c>
      <c r="M1285">
        <v>0</v>
      </c>
      <c r="N1285">
        <v>0</v>
      </c>
      <c r="O1285">
        <v>-0.83339471782729302</v>
      </c>
      <c r="P1285">
        <v>312.25</v>
      </c>
      <c r="Q1285">
        <v>42.717817068000002</v>
      </c>
      <c r="R1285">
        <v>0.13604968296863101</v>
      </c>
      <c r="S1285">
        <v>-0.206541938608444</v>
      </c>
      <c r="T1285">
        <v>-0.106088492450418</v>
      </c>
      <c r="U1285">
        <v>-2.5515414098072699E-2</v>
      </c>
      <c r="V1285">
        <v>4.983178307543E-2</v>
      </c>
      <c r="W1285">
        <v>-0.82932225992508202</v>
      </c>
      <c r="X1285">
        <v>312.483334650041</v>
      </c>
    </row>
    <row r="1286" spans="1:24" x14ac:dyDescent="0.3">
      <c r="A1286">
        <v>42.732996702999998</v>
      </c>
      <c r="B1286">
        <v>9.2346522119932606E-2</v>
      </c>
      <c r="C1286">
        <v>-7.2326169862068607E-2</v>
      </c>
      <c r="D1286">
        <v>-5.4669366218149697E-3</v>
      </c>
      <c r="E1286">
        <v>4.60961298951355E-3</v>
      </c>
      <c r="F1286">
        <v>5.0230458309242602E-2</v>
      </c>
      <c r="G1286">
        <v>-0.80183936515174103</v>
      </c>
      <c r="H1286">
        <v>314.05798852935601</v>
      </c>
      <c r="I1286">
        <v>42.758641031000003</v>
      </c>
      <c r="J1286">
        <v>8.7055905676566306E-2</v>
      </c>
      <c r="K1286">
        <v>-7.0267287533400904E-2</v>
      </c>
      <c r="L1286">
        <v>0</v>
      </c>
      <c r="M1286">
        <v>0</v>
      </c>
      <c r="N1286">
        <v>0</v>
      </c>
      <c r="O1286">
        <v>-0.81751222163414405</v>
      </c>
      <c r="P1286">
        <v>313.16000000000003</v>
      </c>
      <c r="Q1286">
        <v>42.767122983999997</v>
      </c>
      <c r="R1286">
        <v>0.134165563309636</v>
      </c>
      <c r="S1286">
        <v>-0.20695070507219299</v>
      </c>
      <c r="T1286">
        <v>-0.104967953232266</v>
      </c>
      <c r="U1286">
        <v>-2.4847668749401901E-2</v>
      </c>
      <c r="V1286">
        <v>4.9989342833040802E-2</v>
      </c>
      <c r="W1286">
        <v>-0.82004050789406902</v>
      </c>
      <c r="X1286">
        <v>313.01513986790502</v>
      </c>
    </row>
    <row r="1287" spans="1:24" x14ac:dyDescent="0.3">
      <c r="A1287">
        <v>42.782985687999997</v>
      </c>
      <c r="B1287">
        <v>9.2175067382751094E-2</v>
      </c>
      <c r="C1287">
        <v>-7.3219098478890701E-2</v>
      </c>
      <c r="D1287">
        <v>-4.9327416345477104E-3</v>
      </c>
      <c r="E1287">
        <v>4.8342942842839404E-3</v>
      </c>
      <c r="F1287">
        <v>5.0656053958277901E-2</v>
      </c>
      <c r="G1287">
        <v>-0.78912576568939197</v>
      </c>
      <c r="H1287">
        <v>314.78642412096798</v>
      </c>
      <c r="I1287">
        <v>42.779480900999999</v>
      </c>
      <c r="J1287">
        <v>8.7055905676566306E-2</v>
      </c>
      <c r="K1287">
        <v>-7.0267287533400904E-2</v>
      </c>
      <c r="L1287">
        <v>0</v>
      </c>
      <c r="M1287">
        <v>0</v>
      </c>
      <c r="N1287">
        <v>0</v>
      </c>
      <c r="O1287">
        <v>-0.81018183877576799</v>
      </c>
      <c r="P1287">
        <v>313.58</v>
      </c>
      <c r="Q1287">
        <v>42.767122983999997</v>
      </c>
      <c r="R1287">
        <v>0.134165563309636</v>
      </c>
      <c r="S1287">
        <v>-0.20695070507219299</v>
      </c>
      <c r="T1287">
        <v>-0.104967953232266</v>
      </c>
      <c r="U1287">
        <v>-2.4847668749401901E-2</v>
      </c>
      <c r="V1287">
        <v>4.9989342833040802E-2</v>
      </c>
      <c r="W1287">
        <v>-0.82004050789406902</v>
      </c>
      <c r="X1287">
        <v>313.01513986790502</v>
      </c>
    </row>
    <row r="1288" spans="1:24" x14ac:dyDescent="0.3">
      <c r="A1288">
        <v>42.832973719000002</v>
      </c>
      <c r="B1288">
        <v>9.1833871959850905E-2</v>
      </c>
      <c r="C1288">
        <v>-7.4333011939218402E-2</v>
      </c>
      <c r="D1288">
        <v>-4.9534165300428902E-3</v>
      </c>
      <c r="E1288">
        <v>5.1943930921173496E-3</v>
      </c>
      <c r="F1288">
        <v>5.11485148516891E-2</v>
      </c>
      <c r="G1288">
        <v>-0.77521394462246696</v>
      </c>
      <c r="H1288">
        <v>315.58351275344398</v>
      </c>
      <c r="I1288">
        <v>42.779480900999999</v>
      </c>
      <c r="J1288">
        <v>8.7055905676566306E-2</v>
      </c>
      <c r="K1288">
        <v>-7.0267287533400904E-2</v>
      </c>
      <c r="L1288">
        <v>0</v>
      </c>
      <c r="M1288">
        <v>0</v>
      </c>
      <c r="N1288">
        <v>0</v>
      </c>
      <c r="O1288">
        <v>-0.81018183877576799</v>
      </c>
      <c r="P1288">
        <v>313.58</v>
      </c>
      <c r="Q1288">
        <v>42.817721128999999</v>
      </c>
      <c r="R1288">
        <v>0.13186089085937899</v>
      </c>
      <c r="S1288">
        <v>-0.206913230499332</v>
      </c>
      <c r="T1288">
        <v>-0.10602642905535301</v>
      </c>
      <c r="U1288">
        <v>-2.6223769229033599E-2</v>
      </c>
      <c r="V1288">
        <v>4.8947359280534203E-2</v>
      </c>
      <c r="W1288">
        <v>-0.80404570802193998</v>
      </c>
      <c r="X1288">
        <v>313.93157439473498</v>
      </c>
    </row>
    <row r="1289" spans="1:24" x14ac:dyDescent="0.3">
      <c r="A1289">
        <v>42.832973719000002</v>
      </c>
      <c r="B1289">
        <v>9.1833871959850905E-2</v>
      </c>
      <c r="C1289">
        <v>-7.4333011939218402E-2</v>
      </c>
      <c r="D1289">
        <v>-4.9534165300428902E-3</v>
      </c>
      <c r="E1289">
        <v>5.1943930921173496E-3</v>
      </c>
      <c r="F1289">
        <v>5.11485148516891E-2</v>
      </c>
      <c r="G1289">
        <v>-0.77521394462246696</v>
      </c>
      <c r="H1289">
        <v>315.58351275344398</v>
      </c>
      <c r="I1289">
        <v>42.839437818</v>
      </c>
      <c r="J1289">
        <v>8.7202899494093697E-2</v>
      </c>
      <c r="K1289">
        <v>-7.0421754179268298E-2</v>
      </c>
      <c r="L1289">
        <v>0</v>
      </c>
      <c r="M1289">
        <v>0</v>
      </c>
      <c r="N1289">
        <v>0</v>
      </c>
      <c r="O1289">
        <v>-0.79639373768501298</v>
      </c>
      <c r="P1289">
        <v>314.37</v>
      </c>
      <c r="Q1289">
        <v>42.849877118999999</v>
      </c>
      <c r="R1289">
        <v>0.13042271500875899</v>
      </c>
      <c r="S1289">
        <v>-0.205723049845596</v>
      </c>
      <c r="T1289">
        <v>-0.106981503130247</v>
      </c>
      <c r="U1289">
        <v>-2.6881343582787199E-2</v>
      </c>
      <c r="V1289">
        <v>4.7595285673098897E-2</v>
      </c>
      <c r="W1289">
        <v>-0.79656333807248303</v>
      </c>
      <c r="X1289">
        <v>314.36028261359399</v>
      </c>
    </row>
    <row r="1290" spans="1:24" x14ac:dyDescent="0.3">
      <c r="A1290">
        <v>42.872964621000001</v>
      </c>
      <c r="B1290">
        <v>9.1986483298210103E-2</v>
      </c>
      <c r="C1290">
        <v>-7.4330252691565998E-2</v>
      </c>
      <c r="D1290">
        <v>-4.3393266387283802E-3</v>
      </c>
      <c r="E1290">
        <v>5.3722852570035904E-3</v>
      </c>
      <c r="F1290">
        <v>5.1577235382625902E-2</v>
      </c>
      <c r="G1290">
        <v>-0.76237863527984695</v>
      </c>
      <c r="H1290">
        <v>316.31892180752101</v>
      </c>
      <c r="I1290">
        <v>42.899399156000001</v>
      </c>
      <c r="J1290">
        <v>8.7292365241715603E-2</v>
      </c>
      <c r="K1290">
        <v>-7.0513209336313304E-2</v>
      </c>
      <c r="L1290">
        <v>0</v>
      </c>
      <c r="M1290">
        <v>0</v>
      </c>
      <c r="N1290">
        <v>0</v>
      </c>
      <c r="O1290">
        <v>-0.78138390611786102</v>
      </c>
      <c r="P1290">
        <v>315.23</v>
      </c>
      <c r="Q1290">
        <v>42.849877118999999</v>
      </c>
      <c r="R1290">
        <v>0.13042271500875899</v>
      </c>
      <c r="S1290">
        <v>-0.205723049845596</v>
      </c>
      <c r="T1290">
        <v>-0.106981503130247</v>
      </c>
      <c r="U1290">
        <v>-2.6881343582787199E-2</v>
      </c>
      <c r="V1290">
        <v>4.7595285673098897E-2</v>
      </c>
      <c r="W1290">
        <v>-0.79656333807248303</v>
      </c>
      <c r="X1290">
        <v>314.36028261359399</v>
      </c>
    </row>
    <row r="1291" spans="1:24" x14ac:dyDescent="0.3">
      <c r="A1291">
        <v>42.922953606</v>
      </c>
      <c r="B1291">
        <v>9.1313191318563594E-2</v>
      </c>
      <c r="C1291">
        <v>-7.3224090878642803E-2</v>
      </c>
      <c r="D1291">
        <v>-3.6480384878814199E-3</v>
      </c>
      <c r="E1291">
        <v>5.4387423778117601E-3</v>
      </c>
      <c r="F1291">
        <v>5.1056980674193397E-2</v>
      </c>
      <c r="G1291">
        <v>-0.74594489646501905</v>
      </c>
      <c r="H1291">
        <v>317.26050568323097</v>
      </c>
      <c r="I1291">
        <v>42.899399156000001</v>
      </c>
      <c r="J1291">
        <v>8.7292365241715603E-2</v>
      </c>
      <c r="K1291">
        <v>-7.0513209336313304E-2</v>
      </c>
      <c r="L1291">
        <v>0</v>
      </c>
      <c r="M1291">
        <v>0</v>
      </c>
      <c r="N1291">
        <v>0</v>
      </c>
      <c r="O1291">
        <v>-0.78138390611786102</v>
      </c>
      <c r="P1291">
        <v>315.23</v>
      </c>
      <c r="Q1291">
        <v>42.849877118999999</v>
      </c>
      <c r="R1291">
        <v>0.13042271500875899</v>
      </c>
      <c r="S1291">
        <v>-0.205723049845596</v>
      </c>
      <c r="T1291">
        <v>-0.106981503130247</v>
      </c>
      <c r="U1291">
        <v>-2.6881343582787199E-2</v>
      </c>
      <c r="V1291">
        <v>4.7595285673098897E-2</v>
      </c>
      <c r="W1291">
        <v>-0.79656333807248303</v>
      </c>
      <c r="X1291">
        <v>314.36028261359399</v>
      </c>
    </row>
    <row r="1292" spans="1:24" x14ac:dyDescent="0.3">
      <c r="A1292">
        <v>42.972942590999999</v>
      </c>
      <c r="B1292">
        <v>8.9786773781833099E-2</v>
      </c>
      <c r="C1292">
        <v>-7.2573849302088295E-2</v>
      </c>
      <c r="D1292">
        <v>-3.4459598828107101E-3</v>
      </c>
      <c r="E1292">
        <v>5.6209443805123197E-3</v>
      </c>
      <c r="F1292">
        <v>5.09260355445455E-2</v>
      </c>
      <c r="G1292">
        <v>-0.73137670616333605</v>
      </c>
      <c r="H1292">
        <v>318.09520150266098</v>
      </c>
      <c r="I1292">
        <v>42.959535809000002</v>
      </c>
      <c r="J1292">
        <v>8.7171260782148402E-2</v>
      </c>
      <c r="K1292">
        <v>-7.0393073283431098E-2</v>
      </c>
      <c r="L1292">
        <v>0</v>
      </c>
      <c r="M1292">
        <v>0</v>
      </c>
      <c r="N1292">
        <v>0</v>
      </c>
      <c r="O1292">
        <v>-0.76043995509393003</v>
      </c>
      <c r="P1292">
        <v>316.43</v>
      </c>
      <c r="Q1292">
        <v>42.849877118999999</v>
      </c>
      <c r="R1292">
        <v>0.13042271500875899</v>
      </c>
      <c r="S1292">
        <v>-0.205723049845596</v>
      </c>
      <c r="T1292">
        <v>-0.106981503130247</v>
      </c>
      <c r="U1292">
        <v>-2.6881343582787199E-2</v>
      </c>
      <c r="V1292">
        <v>4.7595285673098897E-2</v>
      </c>
      <c r="W1292">
        <v>-0.79656333807248303</v>
      </c>
      <c r="X1292">
        <v>314.36028261359399</v>
      </c>
    </row>
    <row r="1293" spans="1:24" x14ac:dyDescent="0.3">
      <c r="A1293">
        <v>42.972942590999999</v>
      </c>
      <c r="B1293">
        <v>8.9786773781833099E-2</v>
      </c>
      <c r="C1293">
        <v>-7.2573849302088295E-2</v>
      </c>
      <c r="D1293">
        <v>-3.4459598828107101E-3</v>
      </c>
      <c r="E1293">
        <v>5.6209443805123197E-3</v>
      </c>
      <c r="F1293">
        <v>5.09260355445455E-2</v>
      </c>
      <c r="G1293">
        <v>-0.73137670616333605</v>
      </c>
      <c r="H1293">
        <v>318.09520150266098</v>
      </c>
      <c r="I1293">
        <v>42.959535809000002</v>
      </c>
      <c r="J1293">
        <v>8.7171260782148402E-2</v>
      </c>
      <c r="K1293">
        <v>-7.0393073283431098E-2</v>
      </c>
      <c r="L1293">
        <v>0</v>
      </c>
      <c r="M1293">
        <v>0</v>
      </c>
      <c r="N1293">
        <v>0</v>
      </c>
      <c r="O1293">
        <v>-0.76043995509393003</v>
      </c>
      <c r="P1293">
        <v>316.43</v>
      </c>
      <c r="Q1293">
        <v>42.991675139000002</v>
      </c>
      <c r="R1293">
        <v>0.13171549851759001</v>
      </c>
      <c r="S1293">
        <v>-0.207292337752599</v>
      </c>
      <c r="T1293">
        <v>-0.106502564233633</v>
      </c>
      <c r="U1293">
        <v>-2.0511679010640601E-2</v>
      </c>
      <c r="V1293">
        <v>5.0035393186699702E-2</v>
      </c>
      <c r="W1293">
        <v>-0.78819412206323902</v>
      </c>
      <c r="X1293">
        <v>314.83980336875698</v>
      </c>
    </row>
    <row r="1294" spans="1:24" x14ac:dyDescent="0.3">
      <c r="A1294">
        <v>43.012933732</v>
      </c>
      <c r="B1294">
        <v>8.9276515491142905E-2</v>
      </c>
      <c r="C1294">
        <v>-7.2757407747156597E-2</v>
      </c>
      <c r="D1294">
        <v>-2.99313571304083E-3</v>
      </c>
      <c r="E1294">
        <v>5.8561314170543898E-3</v>
      </c>
      <c r="F1294">
        <v>5.0868391290362698E-2</v>
      </c>
      <c r="G1294">
        <v>-0.72165963755457396</v>
      </c>
      <c r="H1294">
        <v>318.651948523182</v>
      </c>
      <c r="I1294">
        <v>43.019470042999998</v>
      </c>
      <c r="J1294">
        <v>8.7140362322393305E-2</v>
      </c>
      <c r="K1294">
        <v>-7.0363679912276406E-2</v>
      </c>
      <c r="L1294">
        <v>0</v>
      </c>
      <c r="M1294">
        <v>0</v>
      </c>
      <c r="N1294">
        <v>0</v>
      </c>
      <c r="O1294">
        <v>-0.74316119549918602</v>
      </c>
      <c r="P1294">
        <v>317.42</v>
      </c>
      <c r="Q1294">
        <v>43.021563053000001</v>
      </c>
      <c r="R1294">
        <v>0.13063666867520901</v>
      </c>
      <c r="S1294">
        <v>-0.20474202627651999</v>
      </c>
      <c r="T1294">
        <v>-0.106661575845049</v>
      </c>
      <c r="U1294">
        <v>-2.0580119195043399E-2</v>
      </c>
      <c r="V1294">
        <v>4.8552273614181303E-2</v>
      </c>
      <c r="W1294">
        <v>-0.75057399063274599</v>
      </c>
      <c r="X1294">
        <v>316.995278124452</v>
      </c>
    </row>
    <row r="1295" spans="1:24" x14ac:dyDescent="0.3">
      <c r="A1295">
        <v>43.057922601999998</v>
      </c>
      <c r="B1295">
        <v>8.8338008924058395E-2</v>
      </c>
      <c r="C1295">
        <v>-7.35859559390038E-2</v>
      </c>
      <c r="D1295">
        <v>-3.0516288243234201E-3</v>
      </c>
      <c r="E1295">
        <v>5.9589835535513802E-3</v>
      </c>
      <c r="F1295">
        <v>5.1572799392709798E-2</v>
      </c>
      <c r="G1295">
        <v>-0.71140305790647596</v>
      </c>
      <c r="H1295">
        <v>319.23960724925797</v>
      </c>
      <c r="I1295">
        <v>43.079329844999997</v>
      </c>
      <c r="J1295">
        <v>8.7265969134950397E-2</v>
      </c>
      <c r="K1295">
        <v>-7.04791004042543E-2</v>
      </c>
      <c r="L1295">
        <v>0</v>
      </c>
      <c r="M1295">
        <v>0</v>
      </c>
      <c r="N1295">
        <v>0</v>
      </c>
      <c r="O1295">
        <v>-0.72675510053043901</v>
      </c>
      <c r="P1295">
        <v>318.36</v>
      </c>
      <c r="Q1295">
        <v>43.066807032</v>
      </c>
      <c r="R1295">
        <v>0.13112167886903101</v>
      </c>
      <c r="S1295">
        <v>-0.205017849424045</v>
      </c>
      <c r="T1295">
        <v>-0.10656086585001499</v>
      </c>
      <c r="U1295">
        <v>-2.0708402468587801E-2</v>
      </c>
      <c r="V1295">
        <v>4.8862496014912001E-2</v>
      </c>
      <c r="W1295">
        <v>-0.74237475845883505</v>
      </c>
      <c r="X1295">
        <v>317.46505952326498</v>
      </c>
    </row>
    <row r="1296" spans="1:24" x14ac:dyDescent="0.3">
      <c r="A1296">
        <v>43.057922601999998</v>
      </c>
      <c r="B1296">
        <v>8.8338008924058395E-2</v>
      </c>
      <c r="C1296">
        <v>-7.35859559390038E-2</v>
      </c>
      <c r="D1296">
        <v>-3.0516288243234201E-3</v>
      </c>
      <c r="E1296">
        <v>5.9589835535513802E-3</v>
      </c>
      <c r="F1296">
        <v>5.1572799392709798E-2</v>
      </c>
      <c r="G1296">
        <v>-0.71140305790647596</v>
      </c>
      <c r="H1296">
        <v>319.23960724925797</v>
      </c>
      <c r="I1296">
        <v>43.079329844999997</v>
      </c>
      <c r="J1296">
        <v>8.7265969134950397E-2</v>
      </c>
      <c r="K1296">
        <v>-7.04791004042543E-2</v>
      </c>
      <c r="L1296">
        <v>0</v>
      </c>
      <c r="M1296">
        <v>0</v>
      </c>
      <c r="N1296">
        <v>0</v>
      </c>
      <c r="O1296">
        <v>-0.72675510053043901</v>
      </c>
      <c r="P1296">
        <v>318.36</v>
      </c>
      <c r="Q1296">
        <v>43.09535408</v>
      </c>
      <c r="R1296">
        <v>0.12997650306291</v>
      </c>
      <c r="S1296">
        <v>-0.203509026728346</v>
      </c>
      <c r="T1296">
        <v>-0.10696591857274899</v>
      </c>
      <c r="U1296">
        <v>-2.1222014169402299E-2</v>
      </c>
      <c r="V1296">
        <v>4.8210163868817602E-2</v>
      </c>
      <c r="W1296">
        <v>-0.72826164565613905</v>
      </c>
      <c r="X1296">
        <v>318.27368132265099</v>
      </c>
    </row>
    <row r="1297" spans="1:24" x14ac:dyDescent="0.3">
      <c r="A1297">
        <v>43.102912904</v>
      </c>
      <c r="B1297">
        <v>8.9737569805166603E-2</v>
      </c>
      <c r="C1297">
        <v>-7.5119387115496095E-2</v>
      </c>
      <c r="D1297">
        <v>-3.0843359418213402E-3</v>
      </c>
      <c r="E1297">
        <v>5.9603856982182101E-3</v>
      </c>
      <c r="F1297">
        <v>5.1892095508728003E-2</v>
      </c>
      <c r="G1297">
        <v>-0.69849492479503705</v>
      </c>
      <c r="H1297">
        <v>319.97918879793701</v>
      </c>
      <c r="I1297">
        <v>43.139216795999999</v>
      </c>
      <c r="J1297">
        <v>8.7361581702486493E-2</v>
      </c>
      <c r="K1297">
        <v>-7.0564108654894001E-2</v>
      </c>
      <c r="L1297">
        <v>0</v>
      </c>
      <c r="M1297">
        <v>0</v>
      </c>
      <c r="N1297">
        <v>0</v>
      </c>
      <c r="O1297">
        <v>-0.71366513114048202</v>
      </c>
      <c r="P1297">
        <v>319.11</v>
      </c>
      <c r="Q1297">
        <v>43.09535408</v>
      </c>
      <c r="R1297">
        <v>0.12997650306291</v>
      </c>
      <c r="S1297">
        <v>-0.203509026728346</v>
      </c>
      <c r="T1297">
        <v>-0.10696591857274899</v>
      </c>
      <c r="U1297">
        <v>-2.1222014169402299E-2</v>
      </c>
      <c r="V1297">
        <v>4.8210163868817602E-2</v>
      </c>
      <c r="W1297">
        <v>-0.72826164565613905</v>
      </c>
      <c r="X1297">
        <v>318.27368132265099</v>
      </c>
    </row>
    <row r="1298" spans="1:24" x14ac:dyDescent="0.3">
      <c r="A1298">
        <v>43.147902727999998</v>
      </c>
      <c r="B1298">
        <v>8.9372091059430198E-2</v>
      </c>
      <c r="C1298">
        <v>-7.5721861889306505E-2</v>
      </c>
      <c r="D1298">
        <v>-3.0156637076288501E-3</v>
      </c>
      <c r="E1298">
        <v>5.9808404143190897E-3</v>
      </c>
      <c r="F1298">
        <v>5.1975847237210597E-2</v>
      </c>
      <c r="G1298">
        <v>-0.68361667922232305</v>
      </c>
      <c r="H1298">
        <v>320.83164947581201</v>
      </c>
      <c r="I1298">
        <v>43.139216795999999</v>
      </c>
      <c r="J1298">
        <v>8.7361581702486493E-2</v>
      </c>
      <c r="K1298">
        <v>-7.0564108654894001E-2</v>
      </c>
      <c r="L1298">
        <v>0</v>
      </c>
      <c r="M1298">
        <v>0</v>
      </c>
      <c r="N1298">
        <v>0</v>
      </c>
      <c r="O1298">
        <v>-0.71366513114048202</v>
      </c>
      <c r="P1298">
        <v>319.11</v>
      </c>
      <c r="Q1298">
        <v>43.156883954999998</v>
      </c>
      <c r="R1298">
        <v>0.12818072282537701</v>
      </c>
      <c r="S1298">
        <v>-0.201703695162087</v>
      </c>
      <c r="T1298">
        <v>-0.107289748372855</v>
      </c>
      <c r="U1298">
        <v>-2.17150072695858E-2</v>
      </c>
      <c r="V1298">
        <v>4.6577984485902398E-2</v>
      </c>
      <c r="W1298">
        <v>-0.71225096681117095</v>
      </c>
      <c r="X1298">
        <v>319.19102564760698</v>
      </c>
    </row>
    <row r="1299" spans="1:24" x14ac:dyDescent="0.3">
      <c r="A1299">
        <v>43.192892552000004</v>
      </c>
      <c r="B1299">
        <v>8.9108988656638993E-2</v>
      </c>
      <c r="C1299">
        <v>-7.57943208773285E-2</v>
      </c>
      <c r="D1299">
        <v>-2.8385226614773299E-3</v>
      </c>
      <c r="E1299">
        <v>6.1952986578945896E-3</v>
      </c>
      <c r="F1299">
        <v>5.1552977960373503E-2</v>
      </c>
      <c r="G1299">
        <v>-0.66905445915329598</v>
      </c>
      <c r="H1299">
        <v>321.66600322610799</v>
      </c>
      <c r="I1299">
        <v>43.199297623</v>
      </c>
      <c r="J1299">
        <v>8.7361581702486493E-2</v>
      </c>
      <c r="K1299">
        <v>-7.0564108654894001E-2</v>
      </c>
      <c r="L1299">
        <v>0</v>
      </c>
      <c r="M1299">
        <v>0</v>
      </c>
      <c r="N1299">
        <v>0</v>
      </c>
      <c r="O1299">
        <v>-0.69656090447093699</v>
      </c>
      <c r="P1299">
        <v>320.08999999999997</v>
      </c>
      <c r="Q1299">
        <v>43.196588040000002</v>
      </c>
      <c r="R1299">
        <v>0.12749364184621501</v>
      </c>
      <c r="S1299">
        <v>-0.20091992590058699</v>
      </c>
      <c r="T1299">
        <v>-0.10783424192682201</v>
      </c>
      <c r="U1299">
        <v>-2.22731532953553E-2</v>
      </c>
      <c r="V1299">
        <v>4.6418333288359703E-2</v>
      </c>
      <c r="W1299">
        <v>-0.70242485377118502</v>
      </c>
      <c r="X1299">
        <v>319.75402045381702</v>
      </c>
    </row>
    <row r="1300" spans="1:24" x14ac:dyDescent="0.3">
      <c r="A1300">
        <v>43.192892552000004</v>
      </c>
      <c r="B1300">
        <v>8.9108988656638993E-2</v>
      </c>
      <c r="C1300">
        <v>-7.57943208773285E-2</v>
      </c>
      <c r="D1300">
        <v>-2.8385226614773299E-3</v>
      </c>
      <c r="E1300">
        <v>6.1952986578945896E-3</v>
      </c>
      <c r="F1300">
        <v>5.1552977960373503E-2</v>
      </c>
      <c r="G1300">
        <v>-0.66905445915329598</v>
      </c>
      <c r="H1300">
        <v>321.66600322610799</v>
      </c>
      <c r="I1300">
        <v>43.199297623</v>
      </c>
      <c r="J1300">
        <v>8.7361581702486493E-2</v>
      </c>
      <c r="K1300">
        <v>-7.0564108654894001E-2</v>
      </c>
      <c r="L1300">
        <v>0</v>
      </c>
      <c r="M1300">
        <v>0</v>
      </c>
      <c r="N1300">
        <v>0</v>
      </c>
      <c r="O1300">
        <v>-0.69656090447093699</v>
      </c>
      <c r="P1300">
        <v>320.08999999999997</v>
      </c>
      <c r="Q1300">
        <v>43.225018024999997</v>
      </c>
      <c r="R1300">
        <v>0.125214726613358</v>
      </c>
      <c r="S1300">
        <v>-0.19905470685318599</v>
      </c>
      <c r="T1300">
        <v>-0.108214217244942</v>
      </c>
      <c r="U1300">
        <v>-2.2159254553789701E-2</v>
      </c>
      <c r="V1300">
        <v>4.6496725967299597E-2</v>
      </c>
      <c r="W1300">
        <v>-0.69258887896077304</v>
      </c>
      <c r="X1300">
        <v>320.31758029785101</v>
      </c>
    </row>
    <row r="1301" spans="1:24" x14ac:dyDescent="0.3">
      <c r="A1301">
        <v>43.237912178999999</v>
      </c>
      <c r="B1301">
        <v>8.7610946749963003E-2</v>
      </c>
      <c r="C1301">
        <v>-7.6161049895190097E-2</v>
      </c>
      <c r="D1301">
        <v>-2.01343325898051E-3</v>
      </c>
      <c r="E1301">
        <v>6.5740041265112898E-3</v>
      </c>
      <c r="F1301">
        <v>5.1322371565764101E-2</v>
      </c>
      <c r="G1301">
        <v>-0.65542774969242701</v>
      </c>
      <c r="H1301">
        <v>322.44675616686698</v>
      </c>
      <c r="I1301">
        <v>43.259125056000002</v>
      </c>
      <c r="J1301">
        <v>8.7165310998183101E-2</v>
      </c>
      <c r="K1301">
        <v>-7.03999426607817E-2</v>
      </c>
      <c r="L1301">
        <v>0</v>
      </c>
      <c r="M1301">
        <v>0</v>
      </c>
      <c r="N1301">
        <v>0</v>
      </c>
      <c r="O1301">
        <v>-0.67526788759660605</v>
      </c>
      <c r="P1301">
        <v>321.31</v>
      </c>
      <c r="Q1301">
        <v>43.259011030000003</v>
      </c>
      <c r="R1301">
        <v>0.123864114450319</v>
      </c>
      <c r="S1301">
        <v>-0.19831991844130301</v>
      </c>
      <c r="T1301">
        <v>-0.10819098184940699</v>
      </c>
      <c r="U1301">
        <v>-2.1938722888240999E-2</v>
      </c>
      <c r="V1301">
        <v>4.73977088551766E-2</v>
      </c>
      <c r="W1301">
        <v>-0.68326352876447305</v>
      </c>
      <c r="X1301">
        <v>320.85188350658001</v>
      </c>
    </row>
    <row r="1302" spans="1:24" x14ac:dyDescent="0.3">
      <c r="A1302">
        <v>43.282902241999999</v>
      </c>
      <c r="B1302">
        <v>8.67613334194864E-2</v>
      </c>
      <c r="C1302">
        <v>-7.6801461576096297E-2</v>
      </c>
      <c r="D1302">
        <v>-2.2902903147041802E-3</v>
      </c>
      <c r="E1302">
        <v>6.7493601082913102E-3</v>
      </c>
      <c r="F1302">
        <v>5.1020878653718502E-2</v>
      </c>
      <c r="G1302">
        <v>-0.64439049717110197</v>
      </c>
      <c r="H1302">
        <v>323.07914415375899</v>
      </c>
      <c r="I1302">
        <v>43.280160111000001</v>
      </c>
      <c r="J1302">
        <v>8.7198597921064394E-2</v>
      </c>
      <c r="K1302">
        <v>-7.0426600977460799E-2</v>
      </c>
      <c r="L1302">
        <v>0</v>
      </c>
      <c r="M1302">
        <v>0</v>
      </c>
      <c r="N1302">
        <v>0</v>
      </c>
      <c r="O1302">
        <v>-0.66968283399022399</v>
      </c>
      <c r="P1302">
        <v>321.63</v>
      </c>
      <c r="Q1302">
        <v>43.259011030000003</v>
      </c>
      <c r="R1302">
        <v>0.123864114450319</v>
      </c>
      <c r="S1302">
        <v>-0.19831991844130301</v>
      </c>
      <c r="T1302">
        <v>-0.10819098184940699</v>
      </c>
      <c r="U1302">
        <v>-2.1938722888240999E-2</v>
      </c>
      <c r="V1302">
        <v>4.73977088551766E-2</v>
      </c>
      <c r="W1302">
        <v>-0.68326352876447305</v>
      </c>
      <c r="X1302">
        <v>320.85188350658001</v>
      </c>
    </row>
    <row r="1303" spans="1:24" x14ac:dyDescent="0.3">
      <c r="A1303">
        <v>43.332890272999997</v>
      </c>
      <c r="B1303">
        <v>8.7392151808772398E-2</v>
      </c>
      <c r="C1303">
        <v>-7.7793636072190406E-2</v>
      </c>
      <c r="D1303">
        <v>-2.3435046896338502E-3</v>
      </c>
      <c r="E1303">
        <v>6.76382402686316E-3</v>
      </c>
      <c r="F1303">
        <v>5.1534767703973701E-2</v>
      </c>
      <c r="G1303">
        <v>-0.63284180380898303</v>
      </c>
      <c r="H1303">
        <v>323.74083554229901</v>
      </c>
      <c r="I1303">
        <v>43.280160111000001</v>
      </c>
      <c r="J1303">
        <v>8.7198597921064394E-2</v>
      </c>
      <c r="K1303">
        <v>-7.0426600977460799E-2</v>
      </c>
      <c r="L1303">
        <v>0</v>
      </c>
      <c r="M1303">
        <v>0</v>
      </c>
      <c r="N1303">
        <v>0</v>
      </c>
      <c r="O1303">
        <v>-0.66968283399022399</v>
      </c>
      <c r="P1303">
        <v>321.63</v>
      </c>
      <c r="Q1303">
        <v>43.307557105999997</v>
      </c>
      <c r="R1303">
        <v>0.121454148778601</v>
      </c>
      <c r="S1303">
        <v>-0.19734827537118299</v>
      </c>
      <c r="T1303">
        <v>-0.10872546929742399</v>
      </c>
      <c r="U1303">
        <v>-2.2182198877798799E-2</v>
      </c>
      <c r="V1303">
        <v>4.7539525734153799E-2</v>
      </c>
      <c r="W1303">
        <v>-0.67468637310720803</v>
      </c>
      <c r="X1303">
        <v>321.34331832596803</v>
      </c>
    </row>
    <row r="1304" spans="1:24" x14ac:dyDescent="0.3">
      <c r="A1304">
        <v>43.332890272999997</v>
      </c>
      <c r="B1304">
        <v>8.7392151808772398E-2</v>
      </c>
      <c r="C1304">
        <v>-7.7793636072190406E-2</v>
      </c>
      <c r="D1304">
        <v>-2.3435046896338502E-3</v>
      </c>
      <c r="E1304">
        <v>6.76382402686316E-3</v>
      </c>
      <c r="F1304">
        <v>5.1534767703973701E-2</v>
      </c>
      <c r="G1304">
        <v>-0.63284180380898303</v>
      </c>
      <c r="H1304">
        <v>323.74083554229901</v>
      </c>
      <c r="I1304">
        <v>43.319140242000003</v>
      </c>
      <c r="J1304">
        <v>8.72654685032241E-2</v>
      </c>
      <c r="K1304">
        <v>-7.0479544962708501E-2</v>
      </c>
      <c r="L1304">
        <v>0</v>
      </c>
      <c r="M1304">
        <v>0</v>
      </c>
      <c r="N1304">
        <v>0</v>
      </c>
      <c r="O1304">
        <v>-0.65938539140345798</v>
      </c>
      <c r="P1304">
        <v>322.22000000000003</v>
      </c>
      <c r="Q1304">
        <v>43.375272989999999</v>
      </c>
      <c r="R1304">
        <v>0.122964540444656</v>
      </c>
      <c r="S1304">
        <v>-0.20014018526446101</v>
      </c>
      <c r="T1304">
        <v>-0.107479994092297</v>
      </c>
      <c r="U1304">
        <v>-2.2032198348320601E-2</v>
      </c>
      <c r="V1304">
        <v>4.78007842658352E-2</v>
      </c>
      <c r="W1304">
        <v>-0.65975309747079103</v>
      </c>
      <c r="X1304">
        <v>322.19893199424098</v>
      </c>
    </row>
    <row r="1305" spans="1:24" x14ac:dyDescent="0.3">
      <c r="A1305">
        <v>43.372881175000003</v>
      </c>
      <c r="B1305">
        <v>8.8265045531778996E-2</v>
      </c>
      <c r="C1305">
        <v>-7.8141186242296296E-2</v>
      </c>
      <c r="D1305">
        <v>-2.1712598390877299E-3</v>
      </c>
      <c r="E1305">
        <v>6.7234534086328896E-3</v>
      </c>
      <c r="F1305">
        <v>5.2252735997313199E-2</v>
      </c>
      <c r="G1305">
        <v>-0.62142128003807096</v>
      </c>
      <c r="H1305">
        <v>324.39518335420098</v>
      </c>
      <c r="I1305">
        <v>43.376955191999997</v>
      </c>
      <c r="J1305">
        <v>8.7433999040263194E-2</v>
      </c>
      <c r="K1305">
        <v>-7.0610176448814094E-2</v>
      </c>
      <c r="L1305">
        <v>0</v>
      </c>
      <c r="M1305">
        <v>0</v>
      </c>
      <c r="N1305">
        <v>0</v>
      </c>
      <c r="O1305">
        <v>-0.64437555983630701</v>
      </c>
      <c r="P1305">
        <v>323.08</v>
      </c>
      <c r="Q1305">
        <v>43.375272989999999</v>
      </c>
      <c r="R1305">
        <v>0.122964540444656</v>
      </c>
      <c r="S1305">
        <v>-0.20014018526446101</v>
      </c>
      <c r="T1305">
        <v>-0.107479994092297</v>
      </c>
      <c r="U1305">
        <v>-2.2032198348320601E-2</v>
      </c>
      <c r="V1305">
        <v>4.78007842658352E-2</v>
      </c>
      <c r="W1305">
        <v>-0.65975309747079103</v>
      </c>
      <c r="X1305">
        <v>322.19893199424098</v>
      </c>
    </row>
    <row r="1306" spans="1:24" x14ac:dyDescent="0.3">
      <c r="A1306">
        <v>43.417871237999996</v>
      </c>
      <c r="B1306">
        <v>8.8154135342645906E-2</v>
      </c>
      <c r="C1306">
        <v>-7.8873716445860498E-2</v>
      </c>
      <c r="D1306">
        <v>-2.2997751366347101E-3</v>
      </c>
      <c r="E1306">
        <v>6.90346976141767E-3</v>
      </c>
      <c r="F1306">
        <v>5.2371824811959497E-2</v>
      </c>
      <c r="G1306">
        <v>-0.606761869905448</v>
      </c>
      <c r="H1306">
        <v>325.23510568495198</v>
      </c>
      <c r="I1306">
        <v>43.399010902000001</v>
      </c>
      <c r="J1306">
        <v>8.7502187934594494E-2</v>
      </c>
      <c r="K1306">
        <v>-7.0661411349245098E-2</v>
      </c>
      <c r="L1306">
        <v>0</v>
      </c>
      <c r="M1306">
        <v>0</v>
      </c>
      <c r="N1306">
        <v>0</v>
      </c>
      <c r="O1306">
        <v>-0.63983770378112104</v>
      </c>
      <c r="P1306">
        <v>323.33999999999997</v>
      </c>
      <c r="Q1306">
        <v>43.406707048999998</v>
      </c>
      <c r="R1306">
        <v>0.12287205061671801</v>
      </c>
      <c r="S1306">
        <v>-0.19994441490343801</v>
      </c>
      <c r="T1306">
        <v>-0.107241537489543</v>
      </c>
      <c r="U1306">
        <v>-2.23304838272174E-2</v>
      </c>
      <c r="V1306">
        <v>4.7216849855750101E-2</v>
      </c>
      <c r="W1306">
        <v>-0.65266055774841503</v>
      </c>
      <c r="X1306">
        <v>322.605304586361</v>
      </c>
    </row>
    <row r="1307" spans="1:24" x14ac:dyDescent="0.3">
      <c r="A1307">
        <v>43.462861062000002</v>
      </c>
      <c r="B1307">
        <v>8.7652297078867694E-2</v>
      </c>
      <c r="C1307">
        <v>-7.8698613075561794E-2</v>
      </c>
      <c r="D1307">
        <v>-2.2236034274101301E-3</v>
      </c>
      <c r="E1307">
        <v>7.3592984849477697E-3</v>
      </c>
      <c r="F1307">
        <v>5.17530532498384E-2</v>
      </c>
      <c r="G1307">
        <v>-0.592489189196437</v>
      </c>
      <c r="H1307">
        <v>326.05287005191599</v>
      </c>
      <c r="I1307">
        <v>43.399010902000001</v>
      </c>
      <c r="J1307">
        <v>8.7502187934594494E-2</v>
      </c>
      <c r="K1307">
        <v>-7.0661411349245098E-2</v>
      </c>
      <c r="L1307">
        <v>0</v>
      </c>
      <c r="M1307">
        <v>0</v>
      </c>
      <c r="N1307">
        <v>0</v>
      </c>
      <c r="O1307">
        <v>-0.63983770378112104</v>
      </c>
      <c r="P1307">
        <v>323.33999999999997</v>
      </c>
      <c r="Q1307">
        <v>43.441010951999999</v>
      </c>
      <c r="R1307">
        <v>0.122869867707428</v>
      </c>
      <c r="S1307">
        <v>-0.20011752701722399</v>
      </c>
      <c r="T1307">
        <v>-0.107684412343783</v>
      </c>
      <c r="U1307">
        <v>-2.30764631125134E-2</v>
      </c>
      <c r="V1307">
        <v>4.5975998754301202E-2</v>
      </c>
      <c r="W1307">
        <v>-0.64404693102065902</v>
      </c>
      <c r="X1307">
        <v>323.09882904416298</v>
      </c>
    </row>
    <row r="1308" spans="1:24" x14ac:dyDescent="0.3">
      <c r="A1308">
        <v>43.462861062000002</v>
      </c>
      <c r="B1308">
        <v>8.7652297078867694E-2</v>
      </c>
      <c r="C1308">
        <v>-7.8698613075561794E-2</v>
      </c>
      <c r="D1308">
        <v>-2.2236034274101301E-3</v>
      </c>
      <c r="E1308">
        <v>7.3592984849477697E-3</v>
      </c>
      <c r="F1308">
        <v>5.17530532498384E-2</v>
      </c>
      <c r="G1308">
        <v>-0.592489189196437</v>
      </c>
      <c r="H1308">
        <v>326.05287005191599</v>
      </c>
      <c r="I1308">
        <v>43.458894890000003</v>
      </c>
      <c r="J1308">
        <v>8.7604818966684594E-2</v>
      </c>
      <c r="K1308">
        <v>-7.0737798763128301E-2</v>
      </c>
      <c r="L1308">
        <v>0</v>
      </c>
      <c r="M1308">
        <v>0</v>
      </c>
      <c r="N1308">
        <v>0</v>
      </c>
      <c r="O1308">
        <v>-0.62343160881237503</v>
      </c>
      <c r="P1308">
        <v>324.27999999999997</v>
      </c>
      <c r="Q1308">
        <v>43.491928100999999</v>
      </c>
      <c r="R1308">
        <v>0.12216974205190401</v>
      </c>
      <c r="S1308">
        <v>-0.199696905470645</v>
      </c>
      <c r="T1308">
        <v>-0.107485662615319</v>
      </c>
      <c r="U1308">
        <v>-2.30918662366555E-2</v>
      </c>
      <c r="V1308">
        <v>4.5791667596182403E-2</v>
      </c>
      <c r="W1308">
        <v>-0.62482848061499197</v>
      </c>
      <c r="X1308">
        <v>324.19996514118901</v>
      </c>
    </row>
    <row r="1309" spans="1:24" x14ac:dyDescent="0.3">
      <c r="A1309">
        <v>43.512850047000001</v>
      </c>
      <c r="B1309">
        <v>8.6708207131165296E-2</v>
      </c>
      <c r="C1309">
        <v>-7.9721985109943203E-2</v>
      </c>
      <c r="D1309">
        <v>-1.7677706200629501E-3</v>
      </c>
      <c r="E1309">
        <v>7.8509583480299606E-3</v>
      </c>
      <c r="F1309">
        <v>5.1235535681424402E-2</v>
      </c>
      <c r="G1309">
        <v>-0.57766022901788205</v>
      </c>
      <c r="H1309">
        <v>326.90250688471502</v>
      </c>
      <c r="I1309">
        <v>43.51889508</v>
      </c>
      <c r="J1309">
        <v>8.7397078200152495E-2</v>
      </c>
      <c r="K1309">
        <v>-7.0588411893185599E-2</v>
      </c>
      <c r="L1309">
        <v>0</v>
      </c>
      <c r="M1309">
        <v>0</v>
      </c>
      <c r="N1309">
        <v>0</v>
      </c>
      <c r="O1309">
        <v>-0.60231312486324295</v>
      </c>
      <c r="P1309">
        <v>325.49</v>
      </c>
      <c r="Q1309">
        <v>43.491928100999999</v>
      </c>
      <c r="R1309">
        <v>0.12216974205190401</v>
      </c>
      <c r="S1309">
        <v>-0.199696905470645</v>
      </c>
      <c r="T1309">
        <v>-0.107485662615319</v>
      </c>
      <c r="U1309">
        <v>-2.30918662366555E-2</v>
      </c>
      <c r="V1309">
        <v>4.5791667596182403E-2</v>
      </c>
      <c r="W1309">
        <v>-0.62482848061499197</v>
      </c>
      <c r="X1309">
        <v>324.19996514118901</v>
      </c>
    </row>
    <row r="1310" spans="1:24" x14ac:dyDescent="0.3">
      <c r="A1310">
        <v>43.552841426000001</v>
      </c>
      <c r="B1310">
        <v>8.5622723748912305E-2</v>
      </c>
      <c r="C1310">
        <v>-7.8793801474957098E-2</v>
      </c>
      <c r="D1310">
        <v>-1.77308858837932E-3</v>
      </c>
      <c r="E1310">
        <v>7.9970743094571507E-3</v>
      </c>
      <c r="F1310">
        <v>5.0591357663290197E-2</v>
      </c>
      <c r="G1310">
        <v>-0.56725411805945802</v>
      </c>
      <c r="H1310">
        <v>327.49873312377701</v>
      </c>
      <c r="I1310">
        <v>43.51889508</v>
      </c>
      <c r="J1310">
        <v>8.7397078200152495E-2</v>
      </c>
      <c r="K1310">
        <v>-7.0588411893185599E-2</v>
      </c>
      <c r="L1310">
        <v>0</v>
      </c>
      <c r="M1310">
        <v>0</v>
      </c>
      <c r="N1310">
        <v>0</v>
      </c>
      <c r="O1310">
        <v>-0.60231312486324295</v>
      </c>
      <c r="P1310">
        <v>325.49</v>
      </c>
      <c r="Q1310">
        <v>43.539324999000002</v>
      </c>
      <c r="R1310">
        <v>0.12339054845344199</v>
      </c>
      <c r="S1310">
        <v>-0.202808395269925</v>
      </c>
      <c r="T1310">
        <v>-0.106768337130146</v>
      </c>
      <c r="U1310">
        <v>-2.1970042044454002E-2</v>
      </c>
      <c r="V1310">
        <v>4.4313796185405797E-2</v>
      </c>
      <c r="W1310">
        <v>-0.61461847995261498</v>
      </c>
      <c r="X1310">
        <v>324.78495508796902</v>
      </c>
    </row>
    <row r="1311" spans="1:24" x14ac:dyDescent="0.3">
      <c r="A1311">
        <v>43.597831012</v>
      </c>
      <c r="B1311">
        <v>8.4569530664513295E-2</v>
      </c>
      <c r="C1311">
        <v>-7.834361126436E-2</v>
      </c>
      <c r="D1311">
        <v>-2.7825189754366901E-3</v>
      </c>
      <c r="E1311">
        <v>7.8231256329446396E-3</v>
      </c>
      <c r="F1311">
        <v>5.09996447324551E-2</v>
      </c>
      <c r="G1311">
        <v>-0.55631085783558998</v>
      </c>
      <c r="H1311">
        <v>328.125735748718</v>
      </c>
      <c r="I1311">
        <v>43.578756798999997</v>
      </c>
      <c r="J1311">
        <v>8.7467361211079397E-2</v>
      </c>
      <c r="K1311">
        <v>-7.0636734131413401E-2</v>
      </c>
      <c r="L1311">
        <v>0</v>
      </c>
      <c r="M1311">
        <v>0</v>
      </c>
      <c r="N1311">
        <v>0</v>
      </c>
      <c r="O1311">
        <v>-0.58590702989449694</v>
      </c>
      <c r="P1311">
        <v>326.43</v>
      </c>
      <c r="Q1311">
        <v>43.539324999000002</v>
      </c>
      <c r="R1311">
        <v>0.12339054845344199</v>
      </c>
      <c r="S1311">
        <v>-0.202808395269925</v>
      </c>
      <c r="T1311">
        <v>-0.106768337130146</v>
      </c>
      <c r="U1311">
        <v>-2.1970042044454002E-2</v>
      </c>
      <c r="V1311">
        <v>4.4313796185405797E-2</v>
      </c>
      <c r="W1311">
        <v>-0.61461847995261498</v>
      </c>
      <c r="X1311">
        <v>324.78495508796902</v>
      </c>
    </row>
    <row r="1312" spans="1:24" x14ac:dyDescent="0.3">
      <c r="A1312">
        <v>43.597831012</v>
      </c>
      <c r="B1312">
        <v>8.4569530664513295E-2</v>
      </c>
      <c r="C1312">
        <v>-7.834361126436E-2</v>
      </c>
      <c r="D1312">
        <v>-2.7825189754366901E-3</v>
      </c>
      <c r="E1312">
        <v>7.8231256329446396E-3</v>
      </c>
      <c r="F1312">
        <v>5.09996447324551E-2</v>
      </c>
      <c r="G1312">
        <v>-0.55631085783558998</v>
      </c>
      <c r="H1312">
        <v>328.125735748718</v>
      </c>
      <c r="I1312">
        <v>43.638729701000003</v>
      </c>
      <c r="J1312">
        <v>8.75028943591388E-2</v>
      </c>
      <c r="K1312">
        <v>-7.0660315489984499E-2</v>
      </c>
      <c r="L1312">
        <v>0</v>
      </c>
      <c r="M1312">
        <v>0</v>
      </c>
      <c r="N1312">
        <v>0</v>
      </c>
      <c r="O1312">
        <v>-0.57194439587854196</v>
      </c>
      <c r="P1312">
        <v>327.23</v>
      </c>
      <c r="Q1312">
        <v>43.539324999000002</v>
      </c>
      <c r="R1312">
        <v>0.12339054845344199</v>
      </c>
      <c r="S1312">
        <v>-0.202808395269925</v>
      </c>
      <c r="T1312">
        <v>-0.106768337130146</v>
      </c>
      <c r="U1312">
        <v>-2.1970042044454002E-2</v>
      </c>
      <c r="V1312">
        <v>4.4313796185405797E-2</v>
      </c>
      <c r="W1312">
        <v>-0.61461847995261498</v>
      </c>
      <c r="X1312">
        <v>324.78495508796902</v>
      </c>
    </row>
    <row r="1313" spans="1:24" x14ac:dyDescent="0.3">
      <c r="A1313">
        <v>43.642821073999997</v>
      </c>
      <c r="B1313">
        <v>8.4749270090707499E-2</v>
      </c>
      <c r="C1313">
        <v>-7.8300784126080894E-2</v>
      </c>
      <c r="D1313">
        <v>-3.9423825219273602E-3</v>
      </c>
      <c r="E1313">
        <v>7.6744540361556503E-3</v>
      </c>
      <c r="F1313">
        <v>5.1583724242888998E-2</v>
      </c>
      <c r="G1313">
        <v>-0.543524015084632</v>
      </c>
      <c r="H1313">
        <v>328.85836787164601</v>
      </c>
      <c r="I1313">
        <v>43.638729701000003</v>
      </c>
      <c r="J1313">
        <v>8.75028943591388E-2</v>
      </c>
      <c r="K1313">
        <v>-7.0660315489984499E-2</v>
      </c>
      <c r="L1313">
        <v>0</v>
      </c>
      <c r="M1313">
        <v>0</v>
      </c>
      <c r="N1313">
        <v>0</v>
      </c>
      <c r="O1313">
        <v>-0.57194439587854196</v>
      </c>
      <c r="P1313">
        <v>327.23</v>
      </c>
      <c r="Q1313">
        <v>43.539324999000002</v>
      </c>
      <c r="R1313">
        <v>0.12339054845344199</v>
      </c>
      <c r="S1313">
        <v>-0.202808395269925</v>
      </c>
      <c r="T1313">
        <v>-0.106768337130146</v>
      </c>
      <c r="U1313">
        <v>-2.1970042044454002E-2</v>
      </c>
      <c r="V1313">
        <v>4.4313796185405797E-2</v>
      </c>
      <c r="W1313">
        <v>-0.61461847995261498</v>
      </c>
      <c r="X1313">
        <v>324.78495508796902</v>
      </c>
    </row>
    <row r="1314" spans="1:24" x14ac:dyDescent="0.3">
      <c r="A1314">
        <v>43.692809105999999</v>
      </c>
      <c r="B1314">
        <v>8.4200648492092897E-2</v>
      </c>
      <c r="C1314">
        <v>-7.8151147316590702E-2</v>
      </c>
      <c r="D1314">
        <v>-4.5259445905685399E-3</v>
      </c>
      <c r="E1314">
        <v>8.07674146192402E-3</v>
      </c>
      <c r="F1314">
        <v>5.1367608396585801E-2</v>
      </c>
      <c r="G1314">
        <v>-0.52705577425544003</v>
      </c>
      <c r="H1314">
        <v>329.80192856716297</v>
      </c>
      <c r="I1314">
        <v>43.698683594000002</v>
      </c>
      <c r="J1314">
        <v>8.77180479488089E-2</v>
      </c>
      <c r="K1314">
        <v>-7.0798813128385804E-2</v>
      </c>
      <c r="L1314">
        <v>0</v>
      </c>
      <c r="M1314">
        <v>0</v>
      </c>
      <c r="N1314">
        <v>0</v>
      </c>
      <c r="O1314">
        <v>-0.55466563628379795</v>
      </c>
      <c r="P1314">
        <v>328.22</v>
      </c>
      <c r="Q1314">
        <v>43.701614141999997</v>
      </c>
      <c r="R1314">
        <v>0.124001319333389</v>
      </c>
      <c r="S1314">
        <v>-0.20175555498836001</v>
      </c>
      <c r="T1314">
        <v>-0.106701054800225</v>
      </c>
      <c r="U1314">
        <v>-1.67143290586306E-2</v>
      </c>
      <c r="V1314">
        <v>4.4855025864342001E-2</v>
      </c>
      <c r="W1314">
        <v>-0.56638398919845701</v>
      </c>
      <c r="X1314">
        <v>327.54858783514499</v>
      </c>
    </row>
    <row r="1315" spans="1:24" x14ac:dyDescent="0.3">
      <c r="A1315">
        <v>43.732681513999999</v>
      </c>
      <c r="B1315">
        <v>8.3928055829254694E-2</v>
      </c>
      <c r="C1315">
        <v>-7.8577440445317198E-2</v>
      </c>
      <c r="D1315">
        <v>-5.0941877998411699E-3</v>
      </c>
      <c r="E1315">
        <v>8.5536462754785408E-3</v>
      </c>
      <c r="F1315">
        <v>5.1037053777091002E-2</v>
      </c>
      <c r="G1315">
        <v>-0.51401033710330302</v>
      </c>
      <c r="H1315">
        <v>330.54937705788399</v>
      </c>
      <c r="I1315">
        <v>43.698683594000002</v>
      </c>
      <c r="J1315">
        <v>8.77180479488089E-2</v>
      </c>
      <c r="K1315">
        <v>-7.0798813128385804E-2</v>
      </c>
      <c r="L1315">
        <v>0</v>
      </c>
      <c r="M1315">
        <v>0</v>
      </c>
      <c r="N1315">
        <v>0</v>
      </c>
      <c r="O1315">
        <v>-0.55466563628379795</v>
      </c>
      <c r="P1315">
        <v>328.22</v>
      </c>
      <c r="Q1315">
        <v>43.728837013000003</v>
      </c>
      <c r="R1315">
        <v>0.12402064835441499</v>
      </c>
      <c r="S1315">
        <v>-0.20145604545506901</v>
      </c>
      <c r="T1315">
        <v>-0.106704463008885</v>
      </c>
      <c r="U1315">
        <v>-1.6777181288210499E-2</v>
      </c>
      <c r="V1315">
        <v>4.4105508355799898E-2</v>
      </c>
      <c r="W1315">
        <v>-0.55674571016146002</v>
      </c>
      <c r="X1315">
        <v>328.10082054573502</v>
      </c>
    </row>
    <row r="1316" spans="1:24" x14ac:dyDescent="0.3">
      <c r="A1316">
        <v>43.732681513999999</v>
      </c>
      <c r="B1316">
        <v>8.3928055829254694E-2</v>
      </c>
      <c r="C1316">
        <v>-7.8577440445317198E-2</v>
      </c>
      <c r="D1316">
        <v>-5.0941877998411699E-3</v>
      </c>
      <c r="E1316">
        <v>8.5536462754785408E-3</v>
      </c>
      <c r="F1316">
        <v>5.1037053777091002E-2</v>
      </c>
      <c r="G1316">
        <v>-0.51401033710330302</v>
      </c>
      <c r="H1316">
        <v>330.54937705788399</v>
      </c>
      <c r="I1316">
        <v>43.758600489000003</v>
      </c>
      <c r="J1316">
        <v>8.7573038334712403E-2</v>
      </c>
      <c r="K1316">
        <v>-7.07089734203009E-2</v>
      </c>
      <c r="L1316">
        <v>0</v>
      </c>
      <c r="M1316">
        <v>0</v>
      </c>
      <c r="N1316">
        <v>0</v>
      </c>
      <c r="O1316">
        <v>-0.53651421206305705</v>
      </c>
      <c r="P1316">
        <v>329.26</v>
      </c>
      <c r="Q1316">
        <v>43.728837013000003</v>
      </c>
      <c r="R1316">
        <v>0.12402064835441499</v>
      </c>
      <c r="S1316">
        <v>-0.20145604545506901</v>
      </c>
      <c r="T1316">
        <v>-0.106704463008885</v>
      </c>
      <c r="U1316">
        <v>-1.6777181288210499E-2</v>
      </c>
      <c r="V1316">
        <v>4.4105508355799898E-2</v>
      </c>
      <c r="W1316">
        <v>-0.55674571016146002</v>
      </c>
      <c r="X1316">
        <v>328.10082054573502</v>
      </c>
    </row>
    <row r="1317" spans="1:24" x14ac:dyDescent="0.3">
      <c r="A1317">
        <v>43.777671576000003</v>
      </c>
      <c r="B1317">
        <v>8.4170393090033102E-2</v>
      </c>
      <c r="C1317">
        <v>-7.9044526561782499E-2</v>
      </c>
      <c r="D1317">
        <v>-4.8347730189561801E-3</v>
      </c>
      <c r="E1317">
        <v>8.7953224095762804E-3</v>
      </c>
      <c r="F1317">
        <v>5.0297827202242198E-2</v>
      </c>
      <c r="G1317">
        <v>-0.49964214474950103</v>
      </c>
      <c r="H1317">
        <v>331.37261383898903</v>
      </c>
      <c r="I1317">
        <v>43.758600489000003</v>
      </c>
      <c r="J1317">
        <v>8.7573038334712403E-2</v>
      </c>
      <c r="K1317">
        <v>-7.07089734203009E-2</v>
      </c>
      <c r="L1317">
        <v>0</v>
      </c>
      <c r="M1317">
        <v>0</v>
      </c>
      <c r="N1317">
        <v>0</v>
      </c>
      <c r="O1317">
        <v>-0.53651421206305705</v>
      </c>
      <c r="P1317">
        <v>329.26</v>
      </c>
      <c r="Q1317">
        <v>43.774430989999999</v>
      </c>
      <c r="R1317">
        <v>0.12322196418088099</v>
      </c>
      <c r="S1317">
        <v>-0.200950817517453</v>
      </c>
      <c r="T1317">
        <v>-0.106465685441543</v>
      </c>
      <c r="U1317">
        <v>-1.6325246277938601E-2</v>
      </c>
      <c r="V1317">
        <v>4.3863780960456997E-2</v>
      </c>
      <c r="W1317">
        <v>-0.54696439353095805</v>
      </c>
      <c r="X1317">
        <v>328.66124870674298</v>
      </c>
    </row>
    <row r="1318" spans="1:24" x14ac:dyDescent="0.3">
      <c r="A1318">
        <v>43.822661639000003</v>
      </c>
      <c r="B1318">
        <v>8.4081687493136104E-2</v>
      </c>
      <c r="C1318">
        <v>-7.9008271148769099E-2</v>
      </c>
      <c r="D1318">
        <v>-4.5710681006312396E-3</v>
      </c>
      <c r="E1318">
        <v>8.7838115020370602E-3</v>
      </c>
      <c r="F1318">
        <v>4.9606595938257898E-2</v>
      </c>
      <c r="G1318">
        <v>-0.48680322551739802</v>
      </c>
      <c r="H1318">
        <v>332.10822972449802</v>
      </c>
      <c r="I1318">
        <v>43.816655603999997</v>
      </c>
      <c r="J1318">
        <v>8.75363842458632E-2</v>
      </c>
      <c r="K1318">
        <v>-7.0687175189783305E-2</v>
      </c>
      <c r="L1318">
        <v>0</v>
      </c>
      <c r="M1318">
        <v>0</v>
      </c>
      <c r="N1318">
        <v>0</v>
      </c>
      <c r="O1318">
        <v>-0.51504666226352702</v>
      </c>
      <c r="P1318">
        <v>330.49</v>
      </c>
      <c r="Q1318">
        <v>43.842368125999997</v>
      </c>
      <c r="R1318">
        <v>0.12259784308225299</v>
      </c>
      <c r="S1318">
        <v>-0.200856505309252</v>
      </c>
      <c r="T1318">
        <v>-0.106391139077185</v>
      </c>
      <c r="U1318">
        <v>-1.6306812449823901E-2</v>
      </c>
      <c r="V1318">
        <v>4.31898602198331E-2</v>
      </c>
      <c r="W1318">
        <v>-0.52752848035432098</v>
      </c>
      <c r="X1318">
        <v>329.77484450274699</v>
      </c>
    </row>
    <row r="1319" spans="1:24" x14ac:dyDescent="0.3">
      <c r="A1319">
        <v>43.872650385999997</v>
      </c>
      <c r="B1319">
        <v>8.6872008631616204E-2</v>
      </c>
      <c r="C1319">
        <v>-8.0087853318472305E-2</v>
      </c>
      <c r="D1319">
        <v>-5.4400572553276998E-3</v>
      </c>
      <c r="E1319">
        <v>8.2529275124288409E-3</v>
      </c>
      <c r="F1319">
        <v>5.0476198689005998E-2</v>
      </c>
      <c r="G1319">
        <v>-0.47530321884395899</v>
      </c>
      <c r="H1319">
        <v>332.76713157125801</v>
      </c>
      <c r="I1319">
        <v>43.838803757999997</v>
      </c>
      <c r="J1319">
        <v>8.75363842458632E-2</v>
      </c>
      <c r="K1319">
        <v>-7.0687175189783305E-2</v>
      </c>
      <c r="L1319">
        <v>0</v>
      </c>
      <c r="M1319">
        <v>0</v>
      </c>
      <c r="N1319">
        <v>0</v>
      </c>
      <c r="O1319">
        <v>-0.50928707573194498</v>
      </c>
      <c r="P1319">
        <v>330.82</v>
      </c>
      <c r="Q1319">
        <v>43.885385990000003</v>
      </c>
      <c r="R1319">
        <v>0.12203056618128399</v>
      </c>
      <c r="S1319">
        <v>-0.20083768183030001</v>
      </c>
      <c r="T1319">
        <v>-0.105471137183428</v>
      </c>
      <c r="U1319">
        <v>-1.53790519149035E-2</v>
      </c>
      <c r="V1319">
        <v>4.34857578869845E-2</v>
      </c>
      <c r="W1319">
        <v>-0.51864453188509796</v>
      </c>
      <c r="X1319">
        <v>330.28385725544598</v>
      </c>
    </row>
    <row r="1320" spans="1:24" x14ac:dyDescent="0.3">
      <c r="A1320">
        <v>43.872650385999997</v>
      </c>
      <c r="B1320">
        <v>8.6872008631616204E-2</v>
      </c>
      <c r="C1320">
        <v>-8.0087853318472305E-2</v>
      </c>
      <c r="D1320">
        <v>-5.4400572553276998E-3</v>
      </c>
      <c r="E1320">
        <v>8.2529275124288409E-3</v>
      </c>
      <c r="F1320">
        <v>5.0476198689005998E-2</v>
      </c>
      <c r="G1320">
        <v>-0.47530321884395899</v>
      </c>
      <c r="H1320">
        <v>332.76713157125801</v>
      </c>
      <c r="I1320">
        <v>43.898704360000004</v>
      </c>
      <c r="J1320">
        <v>8.7610852113078397E-2</v>
      </c>
      <c r="K1320">
        <v>-7.07287597672695E-2</v>
      </c>
      <c r="L1320">
        <v>0</v>
      </c>
      <c r="M1320">
        <v>0</v>
      </c>
      <c r="N1320">
        <v>0</v>
      </c>
      <c r="O1320">
        <v>-0.49340457953879702</v>
      </c>
      <c r="P1320">
        <v>331.73</v>
      </c>
      <c r="Q1320">
        <v>43.885385990000003</v>
      </c>
      <c r="R1320">
        <v>0.12203056618128399</v>
      </c>
      <c r="S1320">
        <v>-0.20083768183030001</v>
      </c>
      <c r="T1320">
        <v>-0.105471137183428</v>
      </c>
      <c r="U1320">
        <v>-1.53790519149035E-2</v>
      </c>
      <c r="V1320">
        <v>4.34857578869845E-2</v>
      </c>
      <c r="W1320">
        <v>-0.51864453188509796</v>
      </c>
      <c r="X1320">
        <v>330.28385725544598</v>
      </c>
    </row>
    <row r="1321" spans="1:24" x14ac:dyDescent="0.3">
      <c r="A1321">
        <v>43.912641764</v>
      </c>
      <c r="B1321">
        <v>8.8301792548191496E-2</v>
      </c>
      <c r="C1321">
        <v>-8.0400564834154004E-2</v>
      </c>
      <c r="D1321">
        <v>-6.0652773827314403E-3</v>
      </c>
      <c r="E1321">
        <v>7.9976027073902708E-3</v>
      </c>
      <c r="F1321">
        <v>5.0999613094922999E-2</v>
      </c>
      <c r="G1321">
        <v>-0.463733045556463</v>
      </c>
      <c r="H1321">
        <v>333.430053668867</v>
      </c>
      <c r="I1321">
        <v>43.898704360000004</v>
      </c>
      <c r="J1321">
        <v>8.7610852113078397E-2</v>
      </c>
      <c r="K1321">
        <v>-7.07287597672695E-2</v>
      </c>
      <c r="L1321">
        <v>0</v>
      </c>
      <c r="M1321">
        <v>0</v>
      </c>
      <c r="N1321">
        <v>0</v>
      </c>
      <c r="O1321">
        <v>-0.49340457953879702</v>
      </c>
      <c r="P1321">
        <v>331.73</v>
      </c>
      <c r="Q1321">
        <v>43.918894053000002</v>
      </c>
      <c r="R1321">
        <v>0.120979283271461</v>
      </c>
      <c r="S1321">
        <v>-0.20086595367476101</v>
      </c>
      <c r="T1321">
        <v>-0.105358284069053</v>
      </c>
      <c r="U1321">
        <v>-1.53216845615832E-2</v>
      </c>
      <c r="V1321">
        <v>4.3244669852011301E-2</v>
      </c>
      <c r="W1321">
        <v>-0.51028918846683302</v>
      </c>
      <c r="X1321">
        <v>330.76258316969501</v>
      </c>
    </row>
    <row r="1322" spans="1:24" x14ac:dyDescent="0.3">
      <c r="A1322">
        <v>43.962629796000002</v>
      </c>
      <c r="B1322">
        <v>8.8308767641269006E-2</v>
      </c>
      <c r="C1322">
        <v>-8.0879213915542897E-2</v>
      </c>
      <c r="D1322">
        <v>-6.6002127714455102E-3</v>
      </c>
      <c r="E1322">
        <v>8.3012123642191692E-3</v>
      </c>
      <c r="F1322">
        <v>5.0867168613889097E-2</v>
      </c>
      <c r="G1322">
        <v>-0.44798486409469201</v>
      </c>
      <c r="H1322">
        <v>334.33235800163197</v>
      </c>
      <c r="I1322">
        <v>43.95663571</v>
      </c>
      <c r="J1322">
        <v>8.7798649398433695E-2</v>
      </c>
      <c r="K1322">
        <v>-7.0829751384198794E-2</v>
      </c>
      <c r="L1322">
        <v>0</v>
      </c>
      <c r="M1322">
        <v>0</v>
      </c>
      <c r="N1322">
        <v>0</v>
      </c>
      <c r="O1322">
        <v>-0.47525315531805601</v>
      </c>
      <c r="P1322">
        <v>332.77</v>
      </c>
      <c r="Q1322">
        <v>43.954246044000001</v>
      </c>
      <c r="R1322">
        <v>0.12257443914263599</v>
      </c>
      <c r="S1322">
        <v>-0.201616677039237</v>
      </c>
      <c r="T1322">
        <v>-0.104942661367715</v>
      </c>
      <c r="U1322">
        <v>-1.6297995930944099E-2</v>
      </c>
      <c r="V1322">
        <v>4.2995551081652303E-2</v>
      </c>
      <c r="W1322">
        <v>-0.50236494162795498</v>
      </c>
      <c r="X1322">
        <v>331.216609069382</v>
      </c>
    </row>
    <row r="1323" spans="1:24" x14ac:dyDescent="0.3">
      <c r="A1323">
        <v>43.962629796000002</v>
      </c>
      <c r="B1323">
        <v>8.8308767641269006E-2</v>
      </c>
      <c r="C1323">
        <v>-8.0879213915542897E-2</v>
      </c>
      <c r="D1323">
        <v>-6.6002127714455102E-3</v>
      </c>
      <c r="E1323">
        <v>8.3012123642191692E-3</v>
      </c>
      <c r="F1323">
        <v>5.0867168613889097E-2</v>
      </c>
      <c r="G1323">
        <v>-0.44798486409469201</v>
      </c>
      <c r="H1323">
        <v>334.33235800163197</v>
      </c>
      <c r="I1323">
        <v>43.978706002999999</v>
      </c>
      <c r="J1323">
        <v>8.7798649398433695E-2</v>
      </c>
      <c r="K1323">
        <v>-7.0829751384198794E-2</v>
      </c>
      <c r="L1323">
        <v>0</v>
      </c>
      <c r="M1323">
        <v>0</v>
      </c>
      <c r="N1323">
        <v>0</v>
      </c>
      <c r="O1323">
        <v>-0.46931903586127499</v>
      </c>
      <c r="P1323">
        <v>333.11</v>
      </c>
      <c r="Q1323">
        <v>43.954246044000001</v>
      </c>
      <c r="R1323">
        <v>0.12257443914263599</v>
      </c>
      <c r="S1323">
        <v>-0.201616677039237</v>
      </c>
      <c r="T1323">
        <v>-0.104942661367715</v>
      </c>
      <c r="U1323">
        <v>-1.6297995930944099E-2</v>
      </c>
      <c r="V1323">
        <v>4.2995551081652303E-2</v>
      </c>
      <c r="W1323">
        <v>-0.50236494162795498</v>
      </c>
      <c r="X1323">
        <v>331.216609069382</v>
      </c>
    </row>
    <row r="1324" spans="1:24" x14ac:dyDescent="0.3">
      <c r="A1324">
        <v>44.012618541999998</v>
      </c>
      <c r="B1324">
        <v>8.8987053037267394E-2</v>
      </c>
      <c r="C1324">
        <v>-8.1005489292128294E-2</v>
      </c>
      <c r="D1324">
        <v>-6.9767502136528501E-3</v>
      </c>
      <c r="E1324">
        <v>8.5435802983988805E-3</v>
      </c>
      <c r="F1324">
        <v>5.0922310519174903E-2</v>
      </c>
      <c r="G1324">
        <v>-0.43182126335947402</v>
      </c>
      <c r="H1324">
        <v>335.25846410549502</v>
      </c>
      <c r="I1324">
        <v>43.978706002999999</v>
      </c>
      <c r="J1324">
        <v>8.7798649398433695E-2</v>
      </c>
      <c r="K1324">
        <v>-7.0829751384198794E-2</v>
      </c>
      <c r="L1324">
        <v>0</v>
      </c>
      <c r="M1324">
        <v>0</v>
      </c>
      <c r="N1324">
        <v>0</v>
      </c>
      <c r="O1324">
        <v>-0.46931903586127499</v>
      </c>
      <c r="P1324">
        <v>333.11</v>
      </c>
      <c r="Q1324">
        <v>44.005138158999998</v>
      </c>
      <c r="R1324">
        <v>0.120925533854032</v>
      </c>
      <c r="S1324">
        <v>-0.20182492244685599</v>
      </c>
      <c r="T1324">
        <v>-0.10551539752851199</v>
      </c>
      <c r="U1324">
        <v>-1.6956240315025399E-2</v>
      </c>
      <c r="V1324">
        <v>4.1843783074510602E-2</v>
      </c>
      <c r="W1324">
        <v>-0.48324920316516201</v>
      </c>
      <c r="X1324">
        <v>332.31186020557601</v>
      </c>
    </row>
    <row r="1325" spans="1:24" x14ac:dyDescent="0.3">
      <c r="A1325">
        <v>44.057608604999999</v>
      </c>
      <c r="B1325">
        <v>8.8366022060773902E-2</v>
      </c>
      <c r="C1325">
        <v>-8.1039837281032798E-2</v>
      </c>
      <c r="D1325">
        <v>-6.6640670411288799E-3</v>
      </c>
      <c r="E1325">
        <v>8.5655895814564093E-3</v>
      </c>
      <c r="F1325">
        <v>4.9761386189478098E-2</v>
      </c>
      <c r="G1325">
        <v>-0.41734869900611599</v>
      </c>
      <c r="H1325">
        <v>336.08768096167398</v>
      </c>
      <c r="I1325">
        <v>44.038452585000002</v>
      </c>
      <c r="J1325">
        <v>8.7570439375691103E-2</v>
      </c>
      <c r="K1325">
        <v>-7.0714023909023496E-2</v>
      </c>
      <c r="L1325">
        <v>0</v>
      </c>
      <c r="M1325">
        <v>0</v>
      </c>
      <c r="N1325">
        <v>0</v>
      </c>
      <c r="O1325">
        <v>-0.45099307871533501</v>
      </c>
      <c r="P1325">
        <v>334.16</v>
      </c>
      <c r="Q1325">
        <v>44.060417176000001</v>
      </c>
      <c r="R1325">
        <v>0.124178230513598</v>
      </c>
      <c r="S1325">
        <v>-0.20489225104981201</v>
      </c>
      <c r="T1325">
        <v>-0.102556472407331</v>
      </c>
      <c r="U1325">
        <v>-1.6453359642075199E-2</v>
      </c>
      <c r="V1325">
        <v>4.2557659929995099E-2</v>
      </c>
      <c r="W1325">
        <v>-0.46351913920579602</v>
      </c>
      <c r="X1325">
        <v>333.442309599971</v>
      </c>
    </row>
    <row r="1326" spans="1:24" x14ac:dyDescent="0.3">
      <c r="A1326">
        <v>44.057608604999999</v>
      </c>
      <c r="B1326">
        <v>8.8366022060773902E-2</v>
      </c>
      <c r="C1326">
        <v>-8.1039837281032798E-2</v>
      </c>
      <c r="D1326">
        <v>-6.6640670411288799E-3</v>
      </c>
      <c r="E1326">
        <v>8.5655895814564093E-3</v>
      </c>
      <c r="F1326">
        <v>4.9761386189478098E-2</v>
      </c>
      <c r="G1326">
        <v>-0.41734869900611599</v>
      </c>
      <c r="H1326">
        <v>336.08768096167398</v>
      </c>
      <c r="I1326">
        <v>44.098345190000003</v>
      </c>
      <c r="J1326">
        <v>8.7762349709650106E-2</v>
      </c>
      <c r="K1326">
        <v>-7.0806962333781906E-2</v>
      </c>
      <c r="L1326">
        <v>0</v>
      </c>
      <c r="M1326">
        <v>0</v>
      </c>
      <c r="N1326">
        <v>0</v>
      </c>
      <c r="O1326">
        <v>-0.42952552891580498</v>
      </c>
      <c r="P1326">
        <v>335.39</v>
      </c>
      <c r="Q1326">
        <v>44.060417176000001</v>
      </c>
      <c r="R1326">
        <v>0.124178230513598</v>
      </c>
      <c r="S1326">
        <v>-0.20489225104981201</v>
      </c>
      <c r="T1326">
        <v>-0.102556472407331</v>
      </c>
      <c r="U1326">
        <v>-1.6453359642075199E-2</v>
      </c>
      <c r="V1326">
        <v>4.2557659929995099E-2</v>
      </c>
      <c r="W1326">
        <v>-0.46351913920579602</v>
      </c>
      <c r="X1326">
        <v>333.442309599971</v>
      </c>
    </row>
    <row r="1327" spans="1:24" x14ac:dyDescent="0.3">
      <c r="A1327">
        <v>44.102598667999999</v>
      </c>
      <c r="B1327">
        <v>8.7823806183698602E-2</v>
      </c>
      <c r="C1327">
        <v>-8.0362842263790493E-2</v>
      </c>
      <c r="D1327">
        <v>-6.4238961786031697E-3</v>
      </c>
      <c r="E1327">
        <v>8.5998032643180705E-3</v>
      </c>
      <c r="F1327">
        <v>4.9540032109587302E-2</v>
      </c>
      <c r="G1327">
        <v>-0.40539107827246601</v>
      </c>
      <c r="H1327">
        <v>336.77280216272999</v>
      </c>
      <c r="I1327">
        <v>44.098345190000003</v>
      </c>
      <c r="J1327">
        <v>8.7762349709650106E-2</v>
      </c>
      <c r="K1327">
        <v>-7.0806962333781906E-2</v>
      </c>
      <c r="L1327">
        <v>0</v>
      </c>
      <c r="M1327">
        <v>0</v>
      </c>
      <c r="N1327">
        <v>0</v>
      </c>
      <c r="O1327">
        <v>-0.42952552891580498</v>
      </c>
      <c r="P1327">
        <v>335.39</v>
      </c>
      <c r="Q1327">
        <v>44.060417176000001</v>
      </c>
      <c r="R1327">
        <v>0.124178230513598</v>
      </c>
      <c r="S1327">
        <v>-0.20489225104981201</v>
      </c>
      <c r="T1327">
        <v>-0.102556472407331</v>
      </c>
      <c r="U1327">
        <v>-1.6453359642075199E-2</v>
      </c>
      <c r="V1327">
        <v>4.2557659929995099E-2</v>
      </c>
      <c r="W1327">
        <v>-0.46351913920579602</v>
      </c>
      <c r="X1327">
        <v>333.442309599971</v>
      </c>
    </row>
    <row r="1328" spans="1:24" x14ac:dyDescent="0.3">
      <c r="A1328">
        <v>44.152587414999999</v>
      </c>
      <c r="B1328">
        <v>8.8124411254441606E-2</v>
      </c>
      <c r="C1328">
        <v>-8.01683941187393E-2</v>
      </c>
      <c r="D1328">
        <v>-6.8609868176281504E-3</v>
      </c>
      <c r="E1328">
        <v>8.5831731119343103E-3</v>
      </c>
      <c r="F1328">
        <v>4.9958853787724897E-2</v>
      </c>
      <c r="G1328">
        <v>-0.391531640917613</v>
      </c>
      <c r="H1328">
        <v>337.56688942958903</v>
      </c>
      <c r="I1328">
        <v>44.158300054000001</v>
      </c>
      <c r="J1328">
        <v>8.7762349709650106E-2</v>
      </c>
      <c r="K1328">
        <v>-7.0806962333781906E-2</v>
      </c>
      <c r="L1328">
        <v>0</v>
      </c>
      <c r="M1328">
        <v>0</v>
      </c>
      <c r="N1328">
        <v>0</v>
      </c>
      <c r="O1328">
        <v>-0.41364303272265601</v>
      </c>
      <c r="P1328">
        <v>336.3</v>
      </c>
      <c r="Q1328">
        <v>44.060417176000001</v>
      </c>
      <c r="R1328">
        <v>0.124178230513598</v>
      </c>
      <c r="S1328">
        <v>-0.20489225104981201</v>
      </c>
      <c r="T1328">
        <v>-0.102556472407331</v>
      </c>
      <c r="U1328">
        <v>-1.6453359642075199E-2</v>
      </c>
      <c r="V1328">
        <v>4.2557659929995099E-2</v>
      </c>
      <c r="W1328">
        <v>-0.46351913920579602</v>
      </c>
      <c r="X1328">
        <v>333.442309599971</v>
      </c>
    </row>
    <row r="1329" spans="1:24" x14ac:dyDescent="0.3">
      <c r="A1329">
        <v>44.197576761999997</v>
      </c>
      <c r="B1329">
        <v>8.7600231711907797E-2</v>
      </c>
      <c r="C1329">
        <v>-8.06692335651506E-2</v>
      </c>
      <c r="D1329">
        <v>-6.9659445434808696E-3</v>
      </c>
      <c r="E1329">
        <v>8.7338160524771304E-3</v>
      </c>
      <c r="F1329">
        <v>4.9659723596991702E-2</v>
      </c>
      <c r="G1329">
        <v>-0.377333939344973</v>
      </c>
      <c r="H1329">
        <v>338.38035780848799</v>
      </c>
      <c r="I1329">
        <v>44.158300054000001</v>
      </c>
      <c r="J1329">
        <v>8.7762349709650106E-2</v>
      </c>
      <c r="K1329">
        <v>-7.0806962333781906E-2</v>
      </c>
      <c r="L1329">
        <v>0</v>
      </c>
      <c r="M1329">
        <v>0</v>
      </c>
      <c r="N1329">
        <v>0</v>
      </c>
      <c r="O1329">
        <v>-0.41364303272265601</v>
      </c>
      <c r="P1329">
        <v>336.3</v>
      </c>
      <c r="Q1329">
        <v>44.060417176000001</v>
      </c>
      <c r="R1329">
        <v>0.124178230513598</v>
      </c>
      <c r="S1329">
        <v>-0.20489225104981201</v>
      </c>
      <c r="T1329">
        <v>-0.102556472407331</v>
      </c>
      <c r="U1329">
        <v>-1.6453359642075199E-2</v>
      </c>
      <c r="V1329">
        <v>4.2557659929995099E-2</v>
      </c>
      <c r="W1329">
        <v>-0.46351913920579602</v>
      </c>
      <c r="X1329">
        <v>333.442309599971</v>
      </c>
    </row>
    <row r="1330" spans="1:24" x14ac:dyDescent="0.3">
      <c r="A1330">
        <v>44.197576761999997</v>
      </c>
      <c r="B1330">
        <v>8.7600231711907797E-2</v>
      </c>
      <c r="C1330">
        <v>-8.06692335651506E-2</v>
      </c>
      <c r="D1330">
        <v>-6.9659445434808696E-3</v>
      </c>
      <c r="E1330">
        <v>8.7338160524771304E-3</v>
      </c>
      <c r="F1330">
        <v>4.9659723596991702E-2</v>
      </c>
      <c r="G1330">
        <v>-0.377333939344973</v>
      </c>
      <c r="H1330">
        <v>338.38035780848799</v>
      </c>
      <c r="I1330">
        <v>44.21827639</v>
      </c>
      <c r="J1330">
        <v>8.80356954214319E-2</v>
      </c>
      <c r="K1330">
        <v>-7.0926952712233898E-2</v>
      </c>
      <c r="L1330">
        <v>0</v>
      </c>
      <c r="M1330">
        <v>0</v>
      </c>
      <c r="N1330">
        <v>0</v>
      </c>
      <c r="O1330">
        <v>-0.39828413530510598</v>
      </c>
      <c r="P1330">
        <v>337.18</v>
      </c>
      <c r="Q1330">
        <v>44.238727093000001</v>
      </c>
      <c r="R1330">
        <v>0.12296236384938999</v>
      </c>
      <c r="S1330">
        <v>-0.20300233190002001</v>
      </c>
      <c r="T1330">
        <v>-0.10103994397546701</v>
      </c>
      <c r="U1330">
        <v>-1.10463028305303E-2</v>
      </c>
      <c r="V1330">
        <v>4.14970917394554E-2</v>
      </c>
      <c r="W1330">
        <v>-0.410757593791508</v>
      </c>
      <c r="X1330">
        <v>336.46532347279702</v>
      </c>
    </row>
    <row r="1331" spans="1:24" x14ac:dyDescent="0.3">
      <c r="A1331">
        <v>44.242527723999999</v>
      </c>
      <c r="B1331">
        <v>8.6993896904609E-2</v>
      </c>
      <c r="C1331">
        <v>-7.9423000562256998E-2</v>
      </c>
      <c r="D1331">
        <v>-7.4651744216680501E-3</v>
      </c>
      <c r="E1331">
        <v>8.7460665673538499E-3</v>
      </c>
      <c r="F1331">
        <v>4.9675799264618903E-2</v>
      </c>
      <c r="G1331">
        <v>-0.363176409708033</v>
      </c>
      <c r="H1331">
        <v>339.19152450501599</v>
      </c>
      <c r="I1331">
        <v>44.276340032999997</v>
      </c>
      <c r="J1331">
        <v>8.7681923010863499E-2</v>
      </c>
      <c r="K1331">
        <v>-7.0778095151963802E-2</v>
      </c>
      <c r="L1331">
        <v>0</v>
      </c>
      <c r="M1331">
        <v>0</v>
      </c>
      <c r="N1331">
        <v>0</v>
      </c>
      <c r="O1331">
        <v>-0.37768925013157301</v>
      </c>
      <c r="P1331">
        <v>338.36</v>
      </c>
      <c r="Q1331">
        <v>44.276326179999998</v>
      </c>
      <c r="R1331">
        <v>0.12708569821480101</v>
      </c>
      <c r="S1331">
        <v>-0.20549065452748799</v>
      </c>
      <c r="T1331">
        <v>-0.101536581770966</v>
      </c>
      <c r="U1331">
        <v>-1.0614772529929499E-2</v>
      </c>
      <c r="V1331">
        <v>4.1493787951525897E-2</v>
      </c>
      <c r="W1331">
        <v>-0.40080786457549999</v>
      </c>
      <c r="X1331">
        <v>337.03540096417299</v>
      </c>
    </row>
    <row r="1332" spans="1:24" x14ac:dyDescent="0.3">
      <c r="A1332">
        <v>44.292516470999999</v>
      </c>
      <c r="B1332">
        <v>8.53935398340918E-2</v>
      </c>
      <c r="C1332">
        <v>-7.8806215201427096E-2</v>
      </c>
      <c r="D1332">
        <v>-7.3867137543857098E-3</v>
      </c>
      <c r="E1332">
        <v>8.6631649093502194E-3</v>
      </c>
      <c r="F1332">
        <v>4.84175596308727E-2</v>
      </c>
      <c r="G1332">
        <v>-0.34599820179280699</v>
      </c>
      <c r="H1332">
        <v>340.17576331815599</v>
      </c>
      <c r="I1332">
        <v>44.276340032999997</v>
      </c>
      <c r="J1332">
        <v>8.7681923010863499E-2</v>
      </c>
      <c r="K1332">
        <v>-7.0778095151963802E-2</v>
      </c>
      <c r="L1332">
        <v>0</v>
      </c>
      <c r="M1332">
        <v>0</v>
      </c>
      <c r="N1332">
        <v>0</v>
      </c>
      <c r="O1332">
        <v>-0.37768925013157301</v>
      </c>
      <c r="P1332">
        <v>338.36</v>
      </c>
      <c r="Q1332">
        <v>44.276326179999998</v>
      </c>
      <c r="R1332">
        <v>0.12708569821480101</v>
      </c>
      <c r="S1332">
        <v>-0.20549065452748799</v>
      </c>
      <c r="T1332">
        <v>-0.101536581770966</v>
      </c>
      <c r="U1332">
        <v>-1.0614772529929499E-2</v>
      </c>
      <c r="V1332">
        <v>4.1493787951525897E-2</v>
      </c>
      <c r="W1332">
        <v>-0.40080786457549999</v>
      </c>
      <c r="X1332">
        <v>337.03540096417299</v>
      </c>
    </row>
    <row r="1333" spans="1:24" x14ac:dyDescent="0.3">
      <c r="A1333">
        <v>44.332507372999999</v>
      </c>
      <c r="B1333">
        <v>8.5745669161560401E-2</v>
      </c>
      <c r="C1333">
        <v>-7.9066141007878996E-2</v>
      </c>
      <c r="D1333">
        <v>-6.7451391369104403E-3</v>
      </c>
      <c r="E1333">
        <v>8.5896621933270901E-3</v>
      </c>
      <c r="F1333">
        <v>4.7480147527996799E-2</v>
      </c>
      <c r="G1333">
        <v>-0.33395595260729299</v>
      </c>
      <c r="H1333">
        <v>340.86573337233102</v>
      </c>
      <c r="I1333">
        <v>44.298192722000003</v>
      </c>
      <c r="J1333">
        <v>8.7721563330275407E-2</v>
      </c>
      <c r="K1333">
        <v>-7.0793821885890396E-2</v>
      </c>
      <c r="L1333">
        <v>0</v>
      </c>
      <c r="M1333">
        <v>0</v>
      </c>
      <c r="N1333">
        <v>0</v>
      </c>
      <c r="O1333">
        <v>-0.37192966359999202</v>
      </c>
      <c r="P1333">
        <v>338.69</v>
      </c>
      <c r="Q1333">
        <v>44.317960024000001</v>
      </c>
      <c r="R1333">
        <v>0.12505062469868</v>
      </c>
      <c r="S1333">
        <v>-0.20476055898092901</v>
      </c>
      <c r="T1333">
        <v>-0.102071115827552</v>
      </c>
      <c r="U1333">
        <v>-1.0710845453712699E-2</v>
      </c>
      <c r="V1333">
        <v>4.1142979387492E-2</v>
      </c>
      <c r="W1333">
        <v>-0.39130146329955501</v>
      </c>
      <c r="X1333">
        <v>337.580077635642</v>
      </c>
    </row>
    <row r="1334" spans="1:24" x14ac:dyDescent="0.3">
      <c r="A1334">
        <v>44.332507372999999</v>
      </c>
      <c r="B1334">
        <v>8.5745669161560401E-2</v>
      </c>
      <c r="C1334">
        <v>-7.9066141007878996E-2</v>
      </c>
      <c r="D1334">
        <v>-6.7451391369104403E-3</v>
      </c>
      <c r="E1334">
        <v>8.5896621933270901E-3</v>
      </c>
      <c r="F1334">
        <v>4.7480147527996799E-2</v>
      </c>
      <c r="G1334">
        <v>-0.33395595260729299</v>
      </c>
      <c r="H1334">
        <v>340.86573337233102</v>
      </c>
      <c r="I1334">
        <v>44.358315042000001</v>
      </c>
      <c r="J1334">
        <v>8.7721563330275407E-2</v>
      </c>
      <c r="K1334">
        <v>-7.0793821885890396E-2</v>
      </c>
      <c r="L1334">
        <v>0</v>
      </c>
      <c r="M1334">
        <v>0</v>
      </c>
      <c r="N1334">
        <v>0</v>
      </c>
      <c r="O1334">
        <v>-0.35290557475325401</v>
      </c>
      <c r="P1334">
        <v>339.78</v>
      </c>
      <c r="Q1334">
        <v>44.358873129000003</v>
      </c>
      <c r="R1334">
        <v>0.12562486779445101</v>
      </c>
      <c r="S1334">
        <v>-0.205699800220637</v>
      </c>
      <c r="T1334">
        <v>-0.10233555659485601</v>
      </c>
      <c r="U1334">
        <v>-1.07473362076105E-2</v>
      </c>
      <c r="V1334">
        <v>4.0871253740343699E-2</v>
      </c>
      <c r="W1334">
        <v>-0.380918704333993</v>
      </c>
      <c r="X1334">
        <v>338.17496590407097</v>
      </c>
    </row>
    <row r="1335" spans="1:24" x14ac:dyDescent="0.3">
      <c r="A1335">
        <v>44.377497435000002</v>
      </c>
      <c r="B1335">
        <v>8.6286973931571198E-2</v>
      </c>
      <c r="C1335">
        <v>-8.0431341569224102E-2</v>
      </c>
      <c r="D1335">
        <v>-6.1701182276010496E-3</v>
      </c>
      <c r="E1335">
        <v>8.6831693284293195E-3</v>
      </c>
      <c r="F1335">
        <v>4.8464797110658701E-2</v>
      </c>
      <c r="G1335">
        <v>-0.32129535796790498</v>
      </c>
      <c r="H1335">
        <v>341.59113201129401</v>
      </c>
      <c r="I1335">
        <v>44.358315042000001</v>
      </c>
      <c r="J1335">
        <v>8.7721563330275407E-2</v>
      </c>
      <c r="K1335">
        <v>-7.0793821885890396E-2</v>
      </c>
      <c r="L1335">
        <v>0</v>
      </c>
      <c r="M1335">
        <v>0</v>
      </c>
      <c r="N1335">
        <v>0</v>
      </c>
      <c r="O1335">
        <v>-0.35290557475325401</v>
      </c>
      <c r="P1335">
        <v>339.78</v>
      </c>
      <c r="Q1335">
        <v>44.396173001000001</v>
      </c>
      <c r="R1335">
        <v>0.12368573077342999</v>
      </c>
      <c r="S1335">
        <v>-0.20522573635955399</v>
      </c>
      <c r="T1335">
        <v>-0.10012323864263201</v>
      </c>
      <c r="U1335">
        <v>-8.6253791544963695E-3</v>
      </c>
      <c r="V1335">
        <v>4.4198753657931397E-2</v>
      </c>
      <c r="W1335">
        <v>-0.36221937528227099</v>
      </c>
      <c r="X1335">
        <v>339.24635853846098</v>
      </c>
    </row>
    <row r="1336" spans="1:24" x14ac:dyDescent="0.3">
      <c r="A1336">
        <v>44.422487259999997</v>
      </c>
      <c r="B1336">
        <v>8.6686243882453898E-2</v>
      </c>
      <c r="C1336">
        <v>-8.0721853940729504E-2</v>
      </c>
      <c r="D1336">
        <v>-6.08767988160253E-3</v>
      </c>
      <c r="E1336">
        <v>8.8769894660735895E-3</v>
      </c>
      <c r="F1336">
        <v>4.8787211840132801E-2</v>
      </c>
      <c r="G1336">
        <v>-0.306934932616162</v>
      </c>
      <c r="H1336">
        <v>342.41392377596202</v>
      </c>
      <c r="I1336">
        <v>44.416114757000003</v>
      </c>
      <c r="J1336">
        <v>8.7801599074786796E-2</v>
      </c>
      <c r="K1336">
        <v>-7.0823301029921404E-2</v>
      </c>
      <c r="L1336">
        <v>0</v>
      </c>
      <c r="M1336">
        <v>0</v>
      </c>
      <c r="N1336">
        <v>0</v>
      </c>
      <c r="O1336">
        <v>-0.33318335420571699</v>
      </c>
      <c r="P1336">
        <v>340.91</v>
      </c>
      <c r="Q1336">
        <v>44.396173001000001</v>
      </c>
      <c r="R1336">
        <v>0.12368573077342999</v>
      </c>
      <c r="S1336">
        <v>-0.20522573635955399</v>
      </c>
      <c r="T1336">
        <v>-0.10012323864263201</v>
      </c>
      <c r="U1336">
        <v>-8.6253791544963695E-3</v>
      </c>
      <c r="V1336">
        <v>4.4198753657931397E-2</v>
      </c>
      <c r="W1336">
        <v>-0.36221937528227099</v>
      </c>
      <c r="X1336">
        <v>339.24635853846098</v>
      </c>
    </row>
    <row r="1337" spans="1:24" x14ac:dyDescent="0.3">
      <c r="A1337">
        <v>44.422487259999997</v>
      </c>
      <c r="B1337">
        <v>8.6686243882453898E-2</v>
      </c>
      <c r="C1337">
        <v>-8.0721853940729504E-2</v>
      </c>
      <c r="D1337">
        <v>-6.08767988160253E-3</v>
      </c>
      <c r="E1337">
        <v>8.8769894660735895E-3</v>
      </c>
      <c r="F1337">
        <v>4.8787211840132801E-2</v>
      </c>
      <c r="G1337">
        <v>-0.306934932616162</v>
      </c>
      <c r="H1337">
        <v>342.41392377596202</v>
      </c>
      <c r="I1337">
        <v>44.438115746000001</v>
      </c>
      <c r="J1337">
        <v>8.7962802146617503E-2</v>
      </c>
      <c r="K1337">
        <v>-7.08790910914157E-2</v>
      </c>
      <c r="L1337">
        <v>0</v>
      </c>
      <c r="M1337">
        <v>0</v>
      </c>
      <c r="N1337">
        <v>0</v>
      </c>
      <c r="O1337">
        <v>-0.32794736644973499</v>
      </c>
      <c r="P1337">
        <v>341.21</v>
      </c>
      <c r="Q1337">
        <v>44.462396145</v>
      </c>
      <c r="R1337">
        <v>0.12269005550591</v>
      </c>
      <c r="S1337">
        <v>-0.20447521008303901</v>
      </c>
      <c r="T1337">
        <v>-0.100458982871398</v>
      </c>
      <c r="U1337">
        <v>-1.02775078557675E-2</v>
      </c>
      <c r="V1337">
        <v>4.2693007956736501E-2</v>
      </c>
      <c r="W1337">
        <v>-0.34468888318840801</v>
      </c>
      <c r="X1337">
        <v>340.25078174822602</v>
      </c>
    </row>
    <row r="1338" spans="1:24" x14ac:dyDescent="0.3">
      <c r="A1338">
        <v>44.467477561000003</v>
      </c>
      <c r="B1338">
        <v>8.6316634625957595E-2</v>
      </c>
      <c r="C1338">
        <v>-8.0759194361523207E-2</v>
      </c>
      <c r="D1338">
        <v>-5.9709371998906101E-3</v>
      </c>
      <c r="E1338">
        <v>9.0464404665277793E-3</v>
      </c>
      <c r="F1338">
        <v>4.8510597924988602E-2</v>
      </c>
      <c r="G1338">
        <v>-0.29211210717521202</v>
      </c>
      <c r="H1338">
        <v>343.26320911418702</v>
      </c>
      <c r="I1338">
        <v>44.438115746000001</v>
      </c>
      <c r="J1338">
        <v>8.7962802146617503E-2</v>
      </c>
      <c r="K1338">
        <v>-7.08790910914157E-2</v>
      </c>
      <c r="L1338">
        <v>0</v>
      </c>
      <c r="M1338">
        <v>0</v>
      </c>
      <c r="N1338">
        <v>0</v>
      </c>
      <c r="O1338">
        <v>-0.32794736644973499</v>
      </c>
      <c r="P1338">
        <v>341.21</v>
      </c>
      <c r="Q1338">
        <v>44.462396145</v>
      </c>
      <c r="R1338">
        <v>0.12269005550591</v>
      </c>
      <c r="S1338">
        <v>-0.20447521008303901</v>
      </c>
      <c r="T1338">
        <v>-0.100458982871398</v>
      </c>
      <c r="U1338">
        <v>-1.02775078557675E-2</v>
      </c>
      <c r="V1338">
        <v>4.2693007956736501E-2</v>
      </c>
      <c r="W1338">
        <v>-0.34468888318840801</v>
      </c>
      <c r="X1338">
        <v>340.25078174822602</v>
      </c>
    </row>
    <row r="1339" spans="1:24" x14ac:dyDescent="0.3">
      <c r="A1339">
        <v>44.512466431</v>
      </c>
      <c r="B1339">
        <v>8.5144254019265897E-2</v>
      </c>
      <c r="C1339">
        <v>-8.0355354909826496E-2</v>
      </c>
      <c r="D1339">
        <v>-5.9991078451275799E-3</v>
      </c>
      <c r="E1339">
        <v>9.0229367057135402E-3</v>
      </c>
      <c r="F1339">
        <v>4.8092412745933399E-2</v>
      </c>
      <c r="G1339">
        <v>-0.277023258910024</v>
      </c>
      <c r="H1339">
        <v>344.12773643749603</v>
      </c>
      <c r="I1339">
        <v>44.498032256999998</v>
      </c>
      <c r="J1339">
        <v>8.7882055658195998E-2</v>
      </c>
      <c r="K1339">
        <v>-7.0851618469773503E-2</v>
      </c>
      <c r="L1339">
        <v>0</v>
      </c>
      <c r="M1339">
        <v>0</v>
      </c>
      <c r="N1339">
        <v>0</v>
      </c>
      <c r="O1339">
        <v>-0.31031954100459203</v>
      </c>
      <c r="P1339">
        <v>342.22</v>
      </c>
      <c r="Q1339">
        <v>44.532711028999998</v>
      </c>
      <c r="R1339">
        <v>0.12116985585680901</v>
      </c>
      <c r="S1339">
        <v>-0.203120752984466</v>
      </c>
      <c r="T1339">
        <v>-0.10213664866271201</v>
      </c>
      <c r="U1339">
        <v>-1.09298552114709E-2</v>
      </c>
      <c r="V1339">
        <v>3.9821421126081703E-2</v>
      </c>
      <c r="W1339">
        <v>-0.32535695145445298</v>
      </c>
      <c r="X1339">
        <v>341.35841984641701</v>
      </c>
    </row>
    <row r="1340" spans="1:24" x14ac:dyDescent="0.3">
      <c r="A1340">
        <v>44.557456256000002</v>
      </c>
      <c r="B1340">
        <v>8.3750625318485497E-2</v>
      </c>
      <c r="C1340">
        <v>-7.9978778743455797E-2</v>
      </c>
      <c r="D1340">
        <v>-6.0235070995986496E-3</v>
      </c>
      <c r="E1340">
        <v>9.1348463889185903E-3</v>
      </c>
      <c r="F1340">
        <v>4.66619832848214E-2</v>
      </c>
      <c r="G1340">
        <v>-0.26278178906305699</v>
      </c>
      <c r="H1340">
        <v>344.94371255379002</v>
      </c>
      <c r="I1340">
        <v>44.555985673999999</v>
      </c>
      <c r="J1340">
        <v>8.7882055658195998E-2</v>
      </c>
      <c r="K1340">
        <v>-7.0851618469773503E-2</v>
      </c>
      <c r="L1340">
        <v>0</v>
      </c>
      <c r="M1340">
        <v>0</v>
      </c>
      <c r="N1340">
        <v>0</v>
      </c>
      <c r="O1340">
        <v>-0.288851991205062</v>
      </c>
      <c r="P1340">
        <v>343.45</v>
      </c>
      <c r="Q1340">
        <v>44.568257094000003</v>
      </c>
      <c r="R1340">
        <v>0.12038083860321799</v>
      </c>
      <c r="S1340">
        <v>-0.20239132949472399</v>
      </c>
      <c r="T1340">
        <v>-0.102228897750367</v>
      </c>
      <c r="U1340">
        <v>-1.10058068232484E-2</v>
      </c>
      <c r="V1340">
        <v>3.9675273542522899E-2</v>
      </c>
      <c r="W1340">
        <v>-0.31534622681847402</v>
      </c>
      <c r="X1340">
        <v>341.93199211792597</v>
      </c>
    </row>
    <row r="1341" spans="1:24" x14ac:dyDescent="0.3">
      <c r="A1341">
        <v>44.557456256000002</v>
      </c>
      <c r="B1341">
        <v>8.3750625318485497E-2</v>
      </c>
      <c r="C1341">
        <v>-7.9978778743455797E-2</v>
      </c>
      <c r="D1341">
        <v>-6.0235070995986496E-3</v>
      </c>
      <c r="E1341">
        <v>9.1348463889185903E-3</v>
      </c>
      <c r="F1341">
        <v>4.66619832848214E-2</v>
      </c>
      <c r="G1341">
        <v>-0.26278178906305699</v>
      </c>
      <c r="H1341">
        <v>344.94371255379002</v>
      </c>
      <c r="I1341">
        <v>44.578030085999998</v>
      </c>
      <c r="J1341">
        <v>8.7922934941560602E-2</v>
      </c>
      <c r="K1341">
        <v>-7.0863766279233298E-2</v>
      </c>
      <c r="L1341">
        <v>0</v>
      </c>
      <c r="M1341">
        <v>0</v>
      </c>
      <c r="N1341">
        <v>0</v>
      </c>
      <c r="O1341">
        <v>-0.28256880589788202</v>
      </c>
      <c r="P1341">
        <v>343.81</v>
      </c>
      <c r="Q1341">
        <v>44.568257094000003</v>
      </c>
      <c r="R1341">
        <v>0.12038083860321799</v>
      </c>
      <c r="S1341">
        <v>-0.20239132949472399</v>
      </c>
      <c r="T1341">
        <v>-0.102228897750367</v>
      </c>
      <c r="U1341">
        <v>-1.10058068232484E-2</v>
      </c>
      <c r="V1341">
        <v>3.9675273542522899E-2</v>
      </c>
      <c r="W1341">
        <v>-0.31534622681847402</v>
      </c>
      <c r="X1341">
        <v>341.93199211792597</v>
      </c>
    </row>
    <row r="1342" spans="1:24" x14ac:dyDescent="0.3">
      <c r="A1342">
        <v>44.602446317999998</v>
      </c>
      <c r="B1342">
        <v>8.3687681130664701E-2</v>
      </c>
      <c r="C1342">
        <v>-8.0824278773354297E-2</v>
      </c>
      <c r="D1342">
        <v>-5.2647078409791001E-3</v>
      </c>
      <c r="E1342">
        <v>9.2899217896355094E-3</v>
      </c>
      <c r="F1342">
        <v>4.7153933409183599E-2</v>
      </c>
      <c r="G1342">
        <v>-0.25083108010140298</v>
      </c>
      <c r="H1342">
        <v>345.62843773948202</v>
      </c>
      <c r="I1342">
        <v>44.578030085999998</v>
      </c>
      <c r="J1342">
        <v>8.7922934941560602E-2</v>
      </c>
      <c r="K1342">
        <v>-7.0863766279233298E-2</v>
      </c>
      <c r="L1342">
        <v>0</v>
      </c>
      <c r="M1342">
        <v>0</v>
      </c>
      <c r="N1342">
        <v>0</v>
      </c>
      <c r="O1342">
        <v>-0.28256880589788202</v>
      </c>
      <c r="P1342">
        <v>343.81</v>
      </c>
      <c r="Q1342">
        <v>44.586194992000003</v>
      </c>
      <c r="R1342">
        <v>0.122298451063771</v>
      </c>
      <c r="S1342">
        <v>-0.203919929410492</v>
      </c>
      <c r="T1342">
        <v>-0.101544890232777</v>
      </c>
      <c r="U1342">
        <v>-1.0023725037778E-2</v>
      </c>
      <c r="V1342">
        <v>4.0343832004578799E-2</v>
      </c>
      <c r="W1342">
        <v>-0.30531146035833301</v>
      </c>
      <c r="X1342">
        <v>342.50694188449199</v>
      </c>
    </row>
    <row r="1343" spans="1:24" x14ac:dyDescent="0.3">
      <c r="A1343">
        <v>44.652435541999999</v>
      </c>
      <c r="B1343">
        <v>8.4626235926790194E-2</v>
      </c>
      <c r="C1343">
        <v>-8.1758592984898806E-2</v>
      </c>
      <c r="D1343">
        <v>-5.4686153307557097E-3</v>
      </c>
      <c r="E1343">
        <v>9.6485745340539296E-3</v>
      </c>
      <c r="F1343">
        <v>4.7739247886739902E-2</v>
      </c>
      <c r="G1343">
        <v>-0.235005335209171</v>
      </c>
      <c r="H1343">
        <v>346.53518612945697</v>
      </c>
      <c r="I1343">
        <v>44.637898536999998</v>
      </c>
      <c r="J1343">
        <v>8.7922934941560602E-2</v>
      </c>
      <c r="K1343">
        <v>-7.0863766279233298E-2</v>
      </c>
      <c r="L1343">
        <v>0</v>
      </c>
      <c r="M1343">
        <v>0</v>
      </c>
      <c r="N1343">
        <v>0</v>
      </c>
      <c r="O1343">
        <v>-0.26511551337793898</v>
      </c>
      <c r="P1343">
        <v>344.81</v>
      </c>
      <c r="Q1343">
        <v>44.586194992000003</v>
      </c>
      <c r="R1343">
        <v>0.122298451063771</v>
      </c>
      <c r="S1343">
        <v>-0.203919929410492</v>
      </c>
      <c r="T1343">
        <v>-0.101544890232777</v>
      </c>
      <c r="U1343">
        <v>-1.0023725037778E-2</v>
      </c>
      <c r="V1343">
        <v>4.0343832004578799E-2</v>
      </c>
      <c r="W1343">
        <v>-0.30531146035833301</v>
      </c>
      <c r="X1343">
        <v>342.50694188449199</v>
      </c>
    </row>
    <row r="1344" spans="1:24" x14ac:dyDescent="0.3">
      <c r="A1344">
        <v>44.692426443999999</v>
      </c>
      <c r="B1344">
        <v>8.4773112258472103E-2</v>
      </c>
      <c r="C1344">
        <v>-8.1329968064562205E-2</v>
      </c>
      <c r="D1344">
        <v>-5.3522228263318599E-3</v>
      </c>
      <c r="E1344">
        <v>1.0042496673706099E-2</v>
      </c>
      <c r="F1344">
        <v>4.7254229576628899E-2</v>
      </c>
      <c r="G1344">
        <v>-0.22092768211248801</v>
      </c>
      <c r="H1344">
        <v>347.34177623734701</v>
      </c>
      <c r="I1344">
        <v>44.695928129000002</v>
      </c>
      <c r="J1344">
        <v>8.8252183636989001E-2</v>
      </c>
      <c r="K1344">
        <v>-7.0953159466196195E-2</v>
      </c>
      <c r="L1344">
        <v>0</v>
      </c>
      <c r="M1344">
        <v>0</v>
      </c>
      <c r="N1344">
        <v>0</v>
      </c>
      <c r="O1344">
        <v>-0.246789556231998</v>
      </c>
      <c r="P1344">
        <v>345.86</v>
      </c>
      <c r="Q1344">
        <v>44.586194992000003</v>
      </c>
      <c r="R1344">
        <v>0.122298451063771</v>
      </c>
      <c r="S1344">
        <v>-0.203919929410492</v>
      </c>
      <c r="T1344">
        <v>-0.101544890232777</v>
      </c>
      <c r="U1344">
        <v>-1.0023725037778E-2</v>
      </c>
      <c r="V1344">
        <v>4.0343832004578799E-2</v>
      </c>
      <c r="W1344">
        <v>-0.30531146035833301</v>
      </c>
      <c r="X1344">
        <v>342.50694188449199</v>
      </c>
    </row>
    <row r="1345" spans="1:24" x14ac:dyDescent="0.3">
      <c r="A1345">
        <v>44.692426443999999</v>
      </c>
      <c r="B1345">
        <v>8.4773112258472103E-2</v>
      </c>
      <c r="C1345">
        <v>-8.1329968064562205E-2</v>
      </c>
      <c r="D1345">
        <v>-5.3522228263318599E-3</v>
      </c>
      <c r="E1345">
        <v>1.0042496673706099E-2</v>
      </c>
      <c r="F1345">
        <v>4.7254229576628899E-2</v>
      </c>
      <c r="G1345">
        <v>-0.22092768211248801</v>
      </c>
      <c r="H1345">
        <v>347.34177623734701</v>
      </c>
      <c r="I1345">
        <v>44.717774007000003</v>
      </c>
      <c r="J1345">
        <v>8.8210829695309398E-2</v>
      </c>
      <c r="K1345">
        <v>-7.0942741376609705E-2</v>
      </c>
      <c r="L1345">
        <v>0</v>
      </c>
      <c r="M1345">
        <v>0</v>
      </c>
      <c r="N1345">
        <v>0</v>
      </c>
      <c r="O1345">
        <v>-0.240680903850018</v>
      </c>
      <c r="P1345">
        <v>346.21</v>
      </c>
      <c r="Q1345">
        <v>44.725124121</v>
      </c>
      <c r="R1345">
        <v>0.12825953187501701</v>
      </c>
      <c r="S1345">
        <v>-0.205854499622937</v>
      </c>
      <c r="T1345">
        <v>-0.10053048615251001</v>
      </c>
      <c r="U1345">
        <v>-3.42674574506632E-3</v>
      </c>
      <c r="V1345">
        <v>4.20097759310663E-2</v>
      </c>
      <c r="W1345">
        <v>-0.29757217967025601</v>
      </c>
      <c r="X1345">
        <v>342.950370004386</v>
      </c>
    </row>
    <row r="1346" spans="1:24" x14ac:dyDescent="0.3">
      <c r="A1346">
        <v>44.737445831999999</v>
      </c>
      <c r="B1346">
        <v>8.4329912124897002E-2</v>
      </c>
      <c r="C1346">
        <v>-8.0905765194197704E-2</v>
      </c>
      <c r="D1346">
        <v>-5.7501383125782004E-3</v>
      </c>
      <c r="E1346">
        <v>1.0157530649635101E-2</v>
      </c>
      <c r="F1346">
        <v>4.7824311405906102E-2</v>
      </c>
      <c r="G1346">
        <v>-0.204529945704996</v>
      </c>
      <c r="H1346">
        <v>348.28129732706401</v>
      </c>
      <c r="I1346">
        <v>44.717774007000003</v>
      </c>
      <c r="J1346">
        <v>8.8210829695309398E-2</v>
      </c>
      <c r="K1346">
        <v>-7.0942741376609705E-2</v>
      </c>
      <c r="L1346">
        <v>0</v>
      </c>
      <c r="M1346">
        <v>0</v>
      </c>
      <c r="N1346">
        <v>0</v>
      </c>
      <c r="O1346">
        <v>-0.240680903850018</v>
      </c>
      <c r="P1346">
        <v>346.21</v>
      </c>
      <c r="Q1346">
        <v>44.766182184000002</v>
      </c>
      <c r="R1346">
        <v>0.115248324362862</v>
      </c>
      <c r="S1346">
        <v>-0.199884174136986</v>
      </c>
      <c r="T1346">
        <v>-0.10214478238398</v>
      </c>
      <c r="U1346">
        <v>-4.84439129980869E-3</v>
      </c>
      <c r="V1346">
        <v>3.8113915325212501E-2</v>
      </c>
      <c r="W1346">
        <v>-0.25029622304683302</v>
      </c>
      <c r="X1346">
        <v>345.65908279135101</v>
      </c>
    </row>
    <row r="1347" spans="1:24" x14ac:dyDescent="0.3">
      <c r="A1347">
        <v>44.782435894999999</v>
      </c>
      <c r="B1347">
        <v>8.3838730532762806E-2</v>
      </c>
      <c r="C1347">
        <v>-8.0505110158373597E-2</v>
      </c>
      <c r="D1347">
        <v>-5.3892740979790696E-3</v>
      </c>
      <c r="E1347">
        <v>1.0072156951206199E-2</v>
      </c>
      <c r="F1347">
        <v>4.6615572875979901E-2</v>
      </c>
      <c r="G1347">
        <v>-0.18745061242869501</v>
      </c>
      <c r="H1347">
        <v>349.25987104069299</v>
      </c>
      <c r="I1347">
        <v>44.775862668000002</v>
      </c>
      <c r="J1347">
        <v>8.7962328834110995E-2</v>
      </c>
      <c r="K1347">
        <v>-7.0881749697059904E-2</v>
      </c>
      <c r="L1347">
        <v>0</v>
      </c>
      <c r="M1347">
        <v>0</v>
      </c>
      <c r="N1347">
        <v>0</v>
      </c>
      <c r="O1347">
        <v>-0.220958683302482</v>
      </c>
      <c r="P1347">
        <v>347.34</v>
      </c>
      <c r="Q1347">
        <v>44.766182184000002</v>
      </c>
      <c r="R1347">
        <v>0.115248324362862</v>
      </c>
      <c r="S1347">
        <v>-0.199884174136986</v>
      </c>
      <c r="T1347">
        <v>-0.10214478238398</v>
      </c>
      <c r="U1347">
        <v>-4.84439129980869E-3</v>
      </c>
      <c r="V1347">
        <v>3.8113915325212501E-2</v>
      </c>
      <c r="W1347">
        <v>-0.25029622304683302</v>
      </c>
      <c r="X1347">
        <v>345.65908279135101</v>
      </c>
    </row>
    <row r="1348" spans="1:24" x14ac:dyDescent="0.3">
      <c r="A1348">
        <v>44.827424765000004</v>
      </c>
      <c r="B1348">
        <v>8.2877452367620702E-2</v>
      </c>
      <c r="C1348">
        <v>-8.0173151338394893E-2</v>
      </c>
      <c r="D1348">
        <v>-5.4036551155149902E-3</v>
      </c>
      <c r="E1348">
        <v>9.8980360699617506E-3</v>
      </c>
      <c r="F1348">
        <v>4.6283819173508503E-2</v>
      </c>
      <c r="G1348">
        <v>-0.173248328567704</v>
      </c>
      <c r="H1348">
        <v>350.07360196537502</v>
      </c>
      <c r="I1348">
        <v>44.797766430999999</v>
      </c>
      <c r="J1348">
        <v>8.8045547283094494E-2</v>
      </c>
      <c r="K1348">
        <v>-7.0900442746064093E-2</v>
      </c>
      <c r="L1348">
        <v>0</v>
      </c>
      <c r="M1348">
        <v>0</v>
      </c>
      <c r="N1348">
        <v>0</v>
      </c>
      <c r="O1348">
        <v>-0.21415189921970401</v>
      </c>
      <c r="P1348">
        <v>347.73</v>
      </c>
      <c r="Q1348">
        <v>44.816133022999999</v>
      </c>
      <c r="R1348">
        <v>0.112288605844746</v>
      </c>
      <c r="S1348">
        <v>-0.19912958892131499</v>
      </c>
      <c r="T1348">
        <v>-0.103662170707514</v>
      </c>
      <c r="U1348">
        <v>-5.3810293803869301E-3</v>
      </c>
      <c r="V1348">
        <v>3.6020197486756701E-2</v>
      </c>
      <c r="W1348">
        <v>-0.227381060297668</v>
      </c>
      <c r="X1348">
        <v>346.972024903734</v>
      </c>
    </row>
    <row r="1349" spans="1:24" x14ac:dyDescent="0.3">
      <c r="A1349">
        <v>44.827424765000004</v>
      </c>
      <c r="B1349">
        <v>8.2877452367620702E-2</v>
      </c>
      <c r="C1349">
        <v>-8.0173151338394893E-2</v>
      </c>
      <c r="D1349">
        <v>-5.4036551155149902E-3</v>
      </c>
      <c r="E1349">
        <v>9.8980360699617506E-3</v>
      </c>
      <c r="F1349">
        <v>4.6283819173508503E-2</v>
      </c>
      <c r="G1349">
        <v>-0.173248328567704</v>
      </c>
      <c r="H1349">
        <v>350.07360196537502</v>
      </c>
      <c r="I1349">
        <v>44.797766430999999</v>
      </c>
      <c r="J1349">
        <v>8.8045547283094494E-2</v>
      </c>
      <c r="K1349">
        <v>-7.0900442746064093E-2</v>
      </c>
      <c r="L1349">
        <v>0</v>
      </c>
      <c r="M1349">
        <v>0</v>
      </c>
      <c r="N1349">
        <v>0</v>
      </c>
      <c r="O1349">
        <v>-0.21415189921970401</v>
      </c>
      <c r="P1349">
        <v>347.73</v>
      </c>
      <c r="Q1349">
        <v>44.849640131000001</v>
      </c>
      <c r="R1349">
        <v>0.110047227639826</v>
      </c>
      <c r="S1349">
        <v>-0.19847868716896899</v>
      </c>
      <c r="T1349">
        <v>-0.103881261018726</v>
      </c>
      <c r="U1349">
        <v>-4.7886943028594697E-3</v>
      </c>
      <c r="V1349">
        <v>3.5690819984635101E-2</v>
      </c>
      <c r="W1349">
        <v>-0.216630640305432</v>
      </c>
      <c r="X1349">
        <v>347.58797859728202</v>
      </c>
    </row>
    <row r="1350" spans="1:24" x14ac:dyDescent="0.3">
      <c r="A1350">
        <v>44.877413750000002</v>
      </c>
      <c r="B1350">
        <v>8.3752589187562301E-2</v>
      </c>
      <c r="C1350">
        <v>-8.2131719229077194E-2</v>
      </c>
      <c r="D1350">
        <v>-5.4765017703175501E-3</v>
      </c>
      <c r="E1350">
        <v>9.9078287694549204E-3</v>
      </c>
      <c r="F1350">
        <v>4.7067788476472201E-2</v>
      </c>
      <c r="G1350">
        <v>-0.15880059767137</v>
      </c>
      <c r="H1350">
        <v>350.90139596927497</v>
      </c>
      <c r="I1350">
        <v>44.878737774999998</v>
      </c>
      <c r="J1350">
        <v>8.78788597636838E-2</v>
      </c>
      <c r="K1350">
        <v>-7.0864190405423994E-2</v>
      </c>
      <c r="L1350">
        <v>0</v>
      </c>
      <c r="M1350">
        <v>0</v>
      </c>
      <c r="N1350">
        <v>0</v>
      </c>
      <c r="O1350">
        <v>-0.18360863730980401</v>
      </c>
      <c r="P1350">
        <v>349.48</v>
      </c>
      <c r="Q1350">
        <v>44.899845124000002</v>
      </c>
      <c r="R1350">
        <v>0.112507392894174</v>
      </c>
      <c r="S1350">
        <v>-0.20127461166378199</v>
      </c>
      <c r="T1350">
        <v>-0.102616762791493</v>
      </c>
      <c r="U1350">
        <v>-4.9177045867074302E-3</v>
      </c>
      <c r="V1350">
        <v>3.6875561624372798E-2</v>
      </c>
      <c r="W1350">
        <v>-0.207298265906528</v>
      </c>
      <c r="X1350">
        <v>348.12268426317502</v>
      </c>
    </row>
    <row r="1351" spans="1:24" x14ac:dyDescent="0.3">
      <c r="A1351">
        <v>44.932401896000002</v>
      </c>
      <c r="B1351">
        <v>8.3546267535177299E-2</v>
      </c>
      <c r="C1351">
        <v>-8.2804762349895006E-2</v>
      </c>
      <c r="D1351">
        <v>-5.6577757932245697E-3</v>
      </c>
      <c r="E1351">
        <v>1.02347763443495E-2</v>
      </c>
      <c r="F1351">
        <v>4.69892213954132E-2</v>
      </c>
      <c r="G1351">
        <v>-0.141572815883692</v>
      </c>
      <c r="H1351">
        <v>351.888475156082</v>
      </c>
      <c r="I1351">
        <v>44.937617512000003</v>
      </c>
      <c r="J1351">
        <v>8.8130435064795398E-2</v>
      </c>
      <c r="K1351">
        <v>-7.0910907970228199E-2</v>
      </c>
      <c r="L1351">
        <v>0</v>
      </c>
      <c r="M1351">
        <v>0</v>
      </c>
      <c r="N1351">
        <v>0</v>
      </c>
      <c r="O1351">
        <v>-0.167377075266256</v>
      </c>
      <c r="P1351">
        <v>350.41</v>
      </c>
      <c r="Q1351">
        <v>44.899845124000002</v>
      </c>
      <c r="R1351">
        <v>0.112507392894174</v>
      </c>
      <c r="S1351">
        <v>-0.20127461166378199</v>
      </c>
      <c r="T1351">
        <v>-0.102616762791493</v>
      </c>
      <c r="U1351">
        <v>-4.9177045867074302E-3</v>
      </c>
      <c r="V1351">
        <v>3.6875561624372798E-2</v>
      </c>
      <c r="W1351">
        <v>-0.207298265906528</v>
      </c>
      <c r="X1351">
        <v>348.12268426317502</v>
      </c>
    </row>
    <row r="1352" spans="1:24" x14ac:dyDescent="0.3">
      <c r="A1352">
        <v>44.972392798000001</v>
      </c>
      <c r="B1352">
        <v>8.3201420766956399E-2</v>
      </c>
      <c r="C1352">
        <v>-8.2158723268052306E-2</v>
      </c>
      <c r="D1352">
        <v>-5.9799510054290303E-3</v>
      </c>
      <c r="E1352">
        <v>1.0234389581416099E-2</v>
      </c>
      <c r="F1352">
        <v>4.7208748403489299E-2</v>
      </c>
      <c r="G1352">
        <v>-0.12719874923081501</v>
      </c>
      <c r="H1352">
        <v>352.71204850973101</v>
      </c>
      <c r="I1352">
        <v>44.937617512000003</v>
      </c>
      <c r="J1352">
        <v>8.8130435064795398E-2</v>
      </c>
      <c r="K1352">
        <v>-7.0910907970228199E-2</v>
      </c>
      <c r="L1352">
        <v>0</v>
      </c>
      <c r="M1352">
        <v>0</v>
      </c>
      <c r="N1352">
        <v>0</v>
      </c>
      <c r="O1352">
        <v>-0.167377075266256</v>
      </c>
      <c r="P1352">
        <v>350.41</v>
      </c>
      <c r="Q1352">
        <v>44.955996036999998</v>
      </c>
      <c r="R1352">
        <v>0.111723988571946</v>
      </c>
      <c r="S1352">
        <v>-0.20236836639984901</v>
      </c>
      <c r="T1352">
        <v>-0.103612886033822</v>
      </c>
      <c r="U1352">
        <v>-5.9982539014810004E-3</v>
      </c>
      <c r="V1352">
        <v>3.5230675633702503E-2</v>
      </c>
      <c r="W1352">
        <v>-0.18914228571373501</v>
      </c>
      <c r="X1352">
        <v>349.16294530114499</v>
      </c>
    </row>
    <row r="1353" spans="1:24" x14ac:dyDescent="0.3">
      <c r="A1353">
        <v>44.972392798000001</v>
      </c>
      <c r="B1353">
        <v>8.3201420766956399E-2</v>
      </c>
      <c r="C1353">
        <v>-8.2158723268052306E-2</v>
      </c>
      <c r="D1353">
        <v>-5.9799510054290303E-3</v>
      </c>
      <c r="E1353">
        <v>1.0234389581416099E-2</v>
      </c>
      <c r="F1353">
        <v>4.7208748403489299E-2</v>
      </c>
      <c r="G1353">
        <v>-0.12719874923081501</v>
      </c>
      <c r="H1353">
        <v>352.71204850973101</v>
      </c>
      <c r="I1353">
        <v>44.995592049999999</v>
      </c>
      <c r="J1353">
        <v>8.7794034495294299E-2</v>
      </c>
      <c r="K1353">
        <v>-7.0854070463632901E-2</v>
      </c>
      <c r="L1353">
        <v>0</v>
      </c>
      <c r="M1353">
        <v>0</v>
      </c>
      <c r="N1353">
        <v>0</v>
      </c>
      <c r="O1353">
        <v>-0.14713125594312201</v>
      </c>
      <c r="P1353">
        <v>351.57</v>
      </c>
      <c r="Q1353">
        <v>45.004794121000003</v>
      </c>
      <c r="R1353">
        <v>0.11034098514360199</v>
      </c>
      <c r="S1353">
        <v>-0.20220353878240499</v>
      </c>
      <c r="T1353">
        <v>-0.104038334208524</v>
      </c>
      <c r="U1353">
        <v>-6.4597615081353399E-3</v>
      </c>
      <c r="V1353">
        <v>3.4338594886842898E-2</v>
      </c>
      <c r="W1353">
        <v>-0.17946588979807801</v>
      </c>
      <c r="X1353">
        <v>349.71736194801002</v>
      </c>
    </row>
    <row r="1354" spans="1:24" x14ac:dyDescent="0.3">
      <c r="A1354">
        <v>45.017381907000001</v>
      </c>
      <c r="B1354">
        <v>8.3156715075262497E-2</v>
      </c>
      <c r="C1354">
        <v>-8.1509636393403806E-2</v>
      </c>
      <c r="D1354">
        <v>-5.3857364691793901E-3</v>
      </c>
      <c r="E1354">
        <v>1.0147141770208999E-2</v>
      </c>
      <c r="F1354">
        <v>4.5535479762227299E-2</v>
      </c>
      <c r="G1354">
        <v>-0.10989112914009801</v>
      </c>
      <c r="H1354">
        <v>353.70370209434498</v>
      </c>
      <c r="I1354">
        <v>44.995592049999999</v>
      </c>
      <c r="J1354">
        <v>8.7794034495294299E-2</v>
      </c>
      <c r="K1354">
        <v>-7.0854070463632901E-2</v>
      </c>
      <c r="L1354">
        <v>0</v>
      </c>
      <c r="M1354">
        <v>0</v>
      </c>
      <c r="N1354">
        <v>0</v>
      </c>
      <c r="O1354">
        <v>-0.14713125594312201</v>
      </c>
      <c r="P1354">
        <v>351.57</v>
      </c>
      <c r="Q1354">
        <v>45.004794121000003</v>
      </c>
      <c r="R1354">
        <v>0.11034098514360199</v>
      </c>
      <c r="S1354">
        <v>-0.20220353878240499</v>
      </c>
      <c r="T1354">
        <v>-0.104038334208524</v>
      </c>
      <c r="U1354">
        <v>-6.4597615081353399E-3</v>
      </c>
      <c r="V1354">
        <v>3.4338594886842898E-2</v>
      </c>
      <c r="W1354">
        <v>-0.17946588979807801</v>
      </c>
      <c r="X1354">
        <v>349.71736194801002</v>
      </c>
    </row>
    <row r="1355" spans="1:24" x14ac:dyDescent="0.3">
      <c r="A1355">
        <v>45.067370892</v>
      </c>
      <c r="B1355">
        <v>8.3566775837843305E-2</v>
      </c>
      <c r="C1355">
        <v>-8.1742660865217504E-2</v>
      </c>
      <c r="D1355">
        <v>-5.2075465209782098E-3</v>
      </c>
      <c r="E1355">
        <v>1.00728039989012E-2</v>
      </c>
      <c r="F1355">
        <v>4.5718169594848097E-2</v>
      </c>
      <c r="G1355">
        <v>-9.4439271212181805E-2</v>
      </c>
      <c r="H1355">
        <v>354.589028339251</v>
      </c>
      <c r="I1355">
        <v>45.018701849999999</v>
      </c>
      <c r="J1355">
        <v>8.7836219779167002E-2</v>
      </c>
      <c r="K1355">
        <v>-7.0860322415939994E-2</v>
      </c>
      <c r="L1355">
        <v>0</v>
      </c>
      <c r="M1355">
        <v>0</v>
      </c>
      <c r="N1355">
        <v>0</v>
      </c>
      <c r="O1355">
        <v>-0.14067353771074301</v>
      </c>
      <c r="P1355">
        <v>351.94</v>
      </c>
      <c r="Q1355">
        <v>45.038172007</v>
      </c>
      <c r="R1355">
        <v>0.108888464398208</v>
      </c>
      <c r="S1355">
        <v>-0.20208322124838601</v>
      </c>
      <c r="T1355">
        <v>-0.10276021574371599</v>
      </c>
      <c r="U1355">
        <v>-6.8463893201528604E-3</v>
      </c>
      <c r="V1355">
        <v>3.4318004626598703E-2</v>
      </c>
      <c r="W1355">
        <v>-0.16837381985904801</v>
      </c>
      <c r="X1355">
        <v>350.35289074158101</v>
      </c>
    </row>
    <row r="1356" spans="1:24" x14ac:dyDescent="0.3">
      <c r="A1356">
        <v>45.067370892</v>
      </c>
      <c r="B1356">
        <v>8.3566775837843305E-2</v>
      </c>
      <c r="C1356">
        <v>-8.1742660865217504E-2</v>
      </c>
      <c r="D1356">
        <v>-5.2075465209782098E-3</v>
      </c>
      <c r="E1356">
        <v>1.00728039989012E-2</v>
      </c>
      <c r="F1356">
        <v>4.5718169594848097E-2</v>
      </c>
      <c r="G1356">
        <v>-9.4439271212181805E-2</v>
      </c>
      <c r="H1356">
        <v>354.589028339251</v>
      </c>
      <c r="I1356">
        <v>45.077495742000004</v>
      </c>
      <c r="J1356">
        <v>8.77517702244998E-2</v>
      </c>
      <c r="K1356">
        <v>-7.0848363609611401E-2</v>
      </c>
      <c r="L1356">
        <v>0</v>
      </c>
      <c r="M1356">
        <v>0</v>
      </c>
      <c r="N1356">
        <v>0</v>
      </c>
      <c r="O1356">
        <v>-0.119380520836412</v>
      </c>
      <c r="P1356">
        <v>353.16</v>
      </c>
      <c r="Q1356">
        <v>45.038172007</v>
      </c>
      <c r="R1356">
        <v>0.108888464398208</v>
      </c>
      <c r="S1356">
        <v>-0.20208322124838601</v>
      </c>
      <c r="T1356">
        <v>-0.10276021574371599</v>
      </c>
      <c r="U1356">
        <v>-6.8463893201528604E-3</v>
      </c>
      <c r="V1356">
        <v>3.4318004626598703E-2</v>
      </c>
      <c r="W1356">
        <v>-0.16837381985904801</v>
      </c>
      <c r="X1356">
        <v>350.35289074158101</v>
      </c>
    </row>
    <row r="1357" spans="1:24" x14ac:dyDescent="0.3">
      <c r="A1357">
        <v>45.117359876999998</v>
      </c>
      <c r="B1357">
        <v>8.3999586242718097E-2</v>
      </c>
      <c r="C1357">
        <v>-8.3675784805319703E-2</v>
      </c>
      <c r="D1357">
        <v>-5.1297666504979099E-3</v>
      </c>
      <c r="E1357">
        <v>1.0411648242201499E-2</v>
      </c>
      <c r="F1357">
        <v>4.61379502069462E-2</v>
      </c>
      <c r="G1357">
        <v>-7.9700525628730604E-2</v>
      </c>
      <c r="H1357">
        <v>355.43349625650001</v>
      </c>
      <c r="I1357">
        <v>45.135656148000002</v>
      </c>
      <c r="J1357">
        <v>8.7878797770720496E-2</v>
      </c>
      <c r="K1357">
        <v>-7.08636006778601E-2</v>
      </c>
      <c r="L1357">
        <v>0</v>
      </c>
      <c r="M1357">
        <v>0</v>
      </c>
      <c r="N1357">
        <v>0</v>
      </c>
      <c r="O1357">
        <v>-9.8785635662878998E-2</v>
      </c>
      <c r="P1357">
        <v>354.34</v>
      </c>
      <c r="Q1357">
        <v>45.038172007</v>
      </c>
      <c r="R1357">
        <v>0.108888464398208</v>
      </c>
      <c r="S1357">
        <v>-0.20208322124838601</v>
      </c>
      <c r="T1357">
        <v>-0.10276021574371599</v>
      </c>
      <c r="U1357">
        <v>-6.8463893201528604E-3</v>
      </c>
      <c r="V1357">
        <v>3.4318004626598703E-2</v>
      </c>
      <c r="W1357">
        <v>-0.16837381985904801</v>
      </c>
      <c r="X1357">
        <v>350.35289074158101</v>
      </c>
    </row>
    <row r="1358" spans="1:24" x14ac:dyDescent="0.3">
      <c r="A1358">
        <v>45.157350778999998</v>
      </c>
      <c r="B1358">
        <v>8.4461693445436498E-2</v>
      </c>
      <c r="C1358">
        <v>-8.3868742415738398E-2</v>
      </c>
      <c r="D1358">
        <v>-4.9782879650592804E-3</v>
      </c>
      <c r="E1358">
        <v>1.06154151591822E-2</v>
      </c>
      <c r="F1358">
        <v>4.6381170167304198E-2</v>
      </c>
      <c r="G1358">
        <v>-6.6577480511688006E-2</v>
      </c>
      <c r="H1358">
        <v>356.18539135606602</v>
      </c>
      <c r="I1358">
        <v>45.135656148000002</v>
      </c>
      <c r="J1358">
        <v>8.7878797770720496E-2</v>
      </c>
      <c r="K1358">
        <v>-7.08636006778601E-2</v>
      </c>
      <c r="L1358">
        <v>0</v>
      </c>
      <c r="M1358">
        <v>0</v>
      </c>
      <c r="N1358">
        <v>0</v>
      </c>
      <c r="O1358">
        <v>-9.8785635662878998E-2</v>
      </c>
      <c r="P1358">
        <v>354.34</v>
      </c>
      <c r="Q1358">
        <v>45.038172007</v>
      </c>
      <c r="R1358">
        <v>0.108888464398208</v>
      </c>
      <c r="S1358">
        <v>-0.20208322124838601</v>
      </c>
      <c r="T1358">
        <v>-0.10276021574371599</v>
      </c>
      <c r="U1358">
        <v>-6.8463893201528604E-3</v>
      </c>
      <c r="V1358">
        <v>3.4318004626598703E-2</v>
      </c>
      <c r="W1358">
        <v>-0.16837381985904801</v>
      </c>
      <c r="X1358">
        <v>350.35289074158101</v>
      </c>
    </row>
    <row r="1359" spans="1:24" x14ac:dyDescent="0.3">
      <c r="A1359">
        <v>45.157350778999998</v>
      </c>
      <c r="B1359">
        <v>8.4461693445436498E-2</v>
      </c>
      <c r="C1359">
        <v>-8.3868742415738398E-2</v>
      </c>
      <c r="D1359">
        <v>-4.9782879650592804E-3</v>
      </c>
      <c r="E1359">
        <v>1.06154151591822E-2</v>
      </c>
      <c r="F1359">
        <v>4.6381170167304198E-2</v>
      </c>
      <c r="G1359">
        <v>-6.6577480511688006E-2</v>
      </c>
      <c r="H1359">
        <v>356.18539135606602</v>
      </c>
      <c r="I1359">
        <v>45.158623460999998</v>
      </c>
      <c r="J1359">
        <v>8.7963674031612996E-2</v>
      </c>
      <c r="K1359">
        <v>-7.08720126139748E-2</v>
      </c>
      <c r="L1359">
        <v>0</v>
      </c>
      <c r="M1359">
        <v>0</v>
      </c>
      <c r="N1359">
        <v>0</v>
      </c>
      <c r="O1359">
        <v>-9.3375114981696705E-2</v>
      </c>
      <c r="P1359">
        <v>354.65</v>
      </c>
      <c r="Q1359">
        <v>45.200026989000001</v>
      </c>
      <c r="R1359">
        <v>0.109924938463265</v>
      </c>
      <c r="S1359">
        <v>-0.20509359431086199</v>
      </c>
      <c r="T1359">
        <v>-0.10262640448235701</v>
      </c>
      <c r="U1359">
        <v>-1.8741476369361299E-4</v>
      </c>
      <c r="V1359">
        <v>3.3202489749224399E-2</v>
      </c>
      <c r="W1359">
        <v>-0.110306061502438</v>
      </c>
      <c r="X1359">
        <v>353.67992822119999</v>
      </c>
    </row>
    <row r="1360" spans="1:24" x14ac:dyDescent="0.3">
      <c r="A1360">
        <v>45.202340841999998</v>
      </c>
      <c r="B1360">
        <v>8.3759913673770406E-2</v>
      </c>
      <c r="C1360">
        <v>-8.3529263634310097E-2</v>
      </c>
      <c r="D1360">
        <v>-5.33629488199949E-3</v>
      </c>
      <c r="E1360">
        <v>1.06439000222636E-2</v>
      </c>
      <c r="F1360">
        <v>4.6602489248005703E-2</v>
      </c>
      <c r="G1360">
        <v>-4.9765298793381901E-2</v>
      </c>
      <c r="H1360">
        <v>357.14865841293198</v>
      </c>
      <c r="I1360">
        <v>45.217471246000002</v>
      </c>
      <c r="J1360">
        <v>8.7751372703349803E-2</v>
      </c>
      <c r="K1360">
        <v>-7.0852131137808999E-2</v>
      </c>
      <c r="L1360">
        <v>0</v>
      </c>
      <c r="M1360">
        <v>0</v>
      </c>
      <c r="N1360">
        <v>0</v>
      </c>
      <c r="O1360">
        <v>-7.5921822461753302E-2</v>
      </c>
      <c r="P1360">
        <v>355.65</v>
      </c>
      <c r="Q1360">
        <v>45.232624053999999</v>
      </c>
      <c r="R1360">
        <v>0.107725057437733</v>
      </c>
      <c r="S1360">
        <v>-0.204690113257219</v>
      </c>
      <c r="T1360">
        <v>-0.10351864810473101</v>
      </c>
      <c r="U1360">
        <v>-8.3996412579336499E-4</v>
      </c>
      <c r="V1360">
        <v>3.2147247479930502E-2</v>
      </c>
      <c r="W1360">
        <v>-9.9988696312717507E-2</v>
      </c>
      <c r="X1360">
        <v>354.271069702266</v>
      </c>
    </row>
    <row r="1361" spans="1:24" x14ac:dyDescent="0.3">
      <c r="A1361">
        <v>45.247244596999998</v>
      </c>
      <c r="B1361">
        <v>8.3289674387780802E-2</v>
      </c>
      <c r="C1361">
        <v>-8.2701877365470203E-2</v>
      </c>
      <c r="D1361">
        <v>-4.8073260113596899E-3</v>
      </c>
      <c r="E1361">
        <v>1.05240480756743E-2</v>
      </c>
      <c r="F1361">
        <v>4.4730876277462903E-2</v>
      </c>
      <c r="G1361">
        <v>-3.2003254007525801E-2</v>
      </c>
      <c r="H1361">
        <v>358.16634861468401</v>
      </c>
      <c r="I1361">
        <v>45.217471246000002</v>
      </c>
      <c r="J1361">
        <v>8.7751372703349803E-2</v>
      </c>
      <c r="K1361">
        <v>-7.0852131137808999E-2</v>
      </c>
      <c r="L1361">
        <v>0</v>
      </c>
      <c r="M1361">
        <v>0</v>
      </c>
      <c r="N1361">
        <v>0</v>
      </c>
      <c r="O1361">
        <v>-7.5921822461753302E-2</v>
      </c>
      <c r="P1361">
        <v>355.65</v>
      </c>
      <c r="Q1361">
        <v>45.232624053999999</v>
      </c>
      <c r="R1361">
        <v>0.107725057437733</v>
      </c>
      <c r="S1361">
        <v>-0.204690113257219</v>
      </c>
      <c r="T1361">
        <v>-0.10351864810473101</v>
      </c>
      <c r="U1361">
        <v>-8.3996412579336499E-4</v>
      </c>
      <c r="V1361">
        <v>3.2147247479930502E-2</v>
      </c>
      <c r="W1361">
        <v>-9.9988696312717507E-2</v>
      </c>
      <c r="X1361">
        <v>354.271069702266</v>
      </c>
    </row>
    <row r="1362" spans="1:24" x14ac:dyDescent="0.3">
      <c r="A1362">
        <v>45.292234422</v>
      </c>
      <c r="B1362">
        <v>8.2997637160089802E-2</v>
      </c>
      <c r="C1362">
        <v>-8.3375118997946404E-2</v>
      </c>
      <c r="D1362">
        <v>-4.72630932927132E-3</v>
      </c>
      <c r="E1362">
        <v>1.03860215739649E-2</v>
      </c>
      <c r="F1362">
        <v>4.4806023773052303E-2</v>
      </c>
      <c r="G1362">
        <v>-1.71841174235501E-2</v>
      </c>
      <c r="H1362">
        <v>359.015422596973</v>
      </c>
      <c r="I1362">
        <v>45.275332431999999</v>
      </c>
      <c r="J1362">
        <v>8.7921465482026007E-2</v>
      </c>
      <c r="K1362">
        <v>-7.0865069761051197E-2</v>
      </c>
      <c r="L1362">
        <v>0</v>
      </c>
      <c r="M1362">
        <v>0</v>
      </c>
      <c r="N1362">
        <v>0</v>
      </c>
      <c r="O1362">
        <v>-5.1312680008633302E-2</v>
      </c>
      <c r="P1362">
        <v>357.06</v>
      </c>
      <c r="Q1362">
        <v>45.281547070000002</v>
      </c>
      <c r="R1362">
        <v>0.105379838760296</v>
      </c>
      <c r="S1362">
        <v>-0.204889275679808</v>
      </c>
      <c r="T1362">
        <v>-0.10282761318599</v>
      </c>
      <c r="U1362">
        <v>-2.7704098456751898E-4</v>
      </c>
      <c r="V1362">
        <v>3.1981784555395298E-2</v>
      </c>
      <c r="W1362">
        <v>-7.6120300085942894E-2</v>
      </c>
      <c r="X1362">
        <v>355.63862806980597</v>
      </c>
    </row>
    <row r="1363" spans="1:24" x14ac:dyDescent="0.3">
      <c r="A1363">
        <v>45.292234422</v>
      </c>
      <c r="B1363">
        <v>8.2997637160089802E-2</v>
      </c>
      <c r="C1363">
        <v>-8.3375118997946404E-2</v>
      </c>
      <c r="D1363">
        <v>-4.72630932927132E-3</v>
      </c>
      <c r="E1363">
        <v>1.03860215739649E-2</v>
      </c>
      <c r="F1363">
        <v>4.4806023773052303E-2</v>
      </c>
      <c r="G1363">
        <v>-1.71841174235501E-2</v>
      </c>
      <c r="H1363">
        <v>359.015422596973</v>
      </c>
      <c r="I1363">
        <v>45.298275039000004</v>
      </c>
      <c r="J1363">
        <v>8.7878875568869502E-2</v>
      </c>
      <c r="K1363">
        <v>-7.0862882438395003E-2</v>
      </c>
      <c r="L1363">
        <v>0</v>
      </c>
      <c r="M1363">
        <v>0</v>
      </c>
      <c r="N1363">
        <v>0</v>
      </c>
      <c r="O1363">
        <v>-4.3807764225057701E-2</v>
      </c>
      <c r="P1363">
        <v>357.49</v>
      </c>
      <c r="Q1363">
        <v>45.335587025000002</v>
      </c>
      <c r="R1363">
        <v>9.7071396203716007E-2</v>
      </c>
      <c r="S1363">
        <v>-0.201712049903254</v>
      </c>
      <c r="T1363">
        <v>-0.104640703275147</v>
      </c>
      <c r="U1363">
        <v>-1.3701392616713299E-4</v>
      </c>
      <c r="V1363">
        <v>3.08783288040053E-2</v>
      </c>
      <c r="W1363">
        <v>-6.5874920081940402E-2</v>
      </c>
      <c r="X1363">
        <v>356.225645103543</v>
      </c>
    </row>
    <row r="1364" spans="1:24" x14ac:dyDescent="0.3">
      <c r="A1364">
        <v>45.342222691000003</v>
      </c>
      <c r="B1364">
        <v>8.4119457719636595E-2</v>
      </c>
      <c r="C1364">
        <v>-8.4328761185995096E-2</v>
      </c>
      <c r="D1364">
        <v>-5.3994432091713004E-3</v>
      </c>
      <c r="E1364">
        <v>1.06963991913827E-2</v>
      </c>
      <c r="F1364">
        <v>4.4789982173141701E-2</v>
      </c>
      <c r="G1364">
        <v>-2.4952163235589199E-3</v>
      </c>
      <c r="H1364">
        <v>359.85703463568802</v>
      </c>
      <c r="I1364">
        <v>45.357240222999998</v>
      </c>
      <c r="J1364">
        <v>8.8006690956674197E-2</v>
      </c>
      <c r="K1364">
        <v>-7.08684853294341E-2</v>
      </c>
      <c r="L1364">
        <v>0</v>
      </c>
      <c r="M1364">
        <v>0</v>
      </c>
      <c r="N1364">
        <v>0</v>
      </c>
      <c r="O1364">
        <v>-2.4434609527920599E-2</v>
      </c>
      <c r="P1364">
        <v>358.6</v>
      </c>
      <c r="Q1364">
        <v>45.354093075000002</v>
      </c>
      <c r="R1364">
        <v>9.2158331172821004E-2</v>
      </c>
      <c r="S1364">
        <v>-0.200782012960878</v>
      </c>
      <c r="T1364">
        <v>-0.103060434195425</v>
      </c>
      <c r="U1364">
        <v>-4.9594624498131305E-4</v>
      </c>
      <c r="V1364">
        <v>3.1015979870389999E-2</v>
      </c>
      <c r="W1364">
        <v>-5.6655168877869103E-2</v>
      </c>
      <c r="X1364">
        <v>356.75389793569701</v>
      </c>
    </row>
    <row r="1365" spans="1:24" x14ac:dyDescent="0.3">
      <c r="A1365">
        <v>45.392211437999997</v>
      </c>
      <c r="B1365">
        <v>8.4444157688299507E-2</v>
      </c>
      <c r="C1365">
        <v>-8.5342260540281698E-2</v>
      </c>
      <c r="D1365">
        <v>-5.4064299911260596E-3</v>
      </c>
      <c r="E1365">
        <v>1.1034533800869399E-2</v>
      </c>
      <c r="F1365">
        <v>4.5369458126256701E-2</v>
      </c>
      <c r="G1365">
        <v>1.3155513702584E-2</v>
      </c>
      <c r="H1365">
        <v>0.753755412484586</v>
      </c>
      <c r="I1365">
        <v>45.357240222999998</v>
      </c>
      <c r="J1365">
        <v>8.8006690956674197E-2</v>
      </c>
      <c r="K1365">
        <v>-7.08684853294341E-2</v>
      </c>
      <c r="L1365">
        <v>0</v>
      </c>
      <c r="M1365">
        <v>0</v>
      </c>
      <c r="N1365">
        <v>0</v>
      </c>
      <c r="O1365">
        <v>-2.4434609527920599E-2</v>
      </c>
      <c r="P1365">
        <v>358.6</v>
      </c>
      <c r="Q1365">
        <v>45.369328975999998</v>
      </c>
      <c r="R1365">
        <v>9.2535043979022805E-2</v>
      </c>
      <c r="S1365">
        <v>-0.20047081753173701</v>
      </c>
      <c r="T1365">
        <v>-0.103138420777865</v>
      </c>
      <c r="U1365">
        <v>-5.1507970386583399E-4</v>
      </c>
      <c r="V1365">
        <v>3.0929530981140398E-2</v>
      </c>
      <c r="W1365">
        <v>-5.6661603823256398E-2</v>
      </c>
      <c r="X1365">
        <v>356.75352924048502</v>
      </c>
    </row>
    <row r="1366" spans="1:24" x14ac:dyDescent="0.3">
      <c r="A1366">
        <v>45.432202340000003</v>
      </c>
      <c r="B1366">
        <v>8.4064987418424802E-2</v>
      </c>
      <c r="C1366">
        <v>-8.5693285393581606E-2</v>
      </c>
      <c r="D1366">
        <v>-5.3320475853979596E-3</v>
      </c>
      <c r="E1366">
        <v>1.1009617643064301E-2</v>
      </c>
      <c r="F1366">
        <v>4.5090625580221699E-2</v>
      </c>
      <c r="G1366">
        <v>2.8011836271875399E-2</v>
      </c>
      <c r="H1366">
        <v>1.60495999478993</v>
      </c>
      <c r="I1366">
        <v>45.415190994</v>
      </c>
      <c r="J1366">
        <v>8.7878791015013905E-2</v>
      </c>
      <c r="K1366">
        <v>-7.0865359522188295E-2</v>
      </c>
      <c r="L1366">
        <v>0</v>
      </c>
      <c r="M1366">
        <v>0</v>
      </c>
      <c r="N1366">
        <v>0</v>
      </c>
      <c r="O1366">
        <v>-5.2359877559829699E-3</v>
      </c>
      <c r="P1366">
        <v>359.7</v>
      </c>
      <c r="Q1366">
        <v>45.369328975999998</v>
      </c>
      <c r="R1366">
        <v>9.2535043979022805E-2</v>
      </c>
      <c r="S1366">
        <v>-0.20047081753173701</v>
      </c>
      <c r="T1366">
        <v>-0.103138420777865</v>
      </c>
      <c r="U1366">
        <v>-5.1507970386583399E-4</v>
      </c>
      <c r="V1366">
        <v>3.0929530981140398E-2</v>
      </c>
      <c r="W1366">
        <v>-5.6661603823256398E-2</v>
      </c>
      <c r="X1366">
        <v>356.75352924048502</v>
      </c>
    </row>
    <row r="1367" spans="1:24" x14ac:dyDescent="0.3">
      <c r="A1367">
        <v>45.432202340000003</v>
      </c>
      <c r="B1367">
        <v>8.4064987418424802E-2</v>
      </c>
      <c r="C1367">
        <v>-8.5693285393581606E-2</v>
      </c>
      <c r="D1367">
        <v>-5.3320475853979596E-3</v>
      </c>
      <c r="E1367">
        <v>1.1009617643064301E-2</v>
      </c>
      <c r="F1367">
        <v>4.5090625580221699E-2</v>
      </c>
      <c r="G1367">
        <v>2.8011836271875399E-2</v>
      </c>
      <c r="H1367">
        <v>1.60495999478993</v>
      </c>
      <c r="I1367">
        <v>45.438110807999998</v>
      </c>
      <c r="J1367">
        <v>8.7750854636257897E-2</v>
      </c>
      <c r="K1367">
        <v>-7.08646896427539E-2</v>
      </c>
      <c r="L1367">
        <v>0</v>
      </c>
      <c r="M1367">
        <v>0</v>
      </c>
      <c r="N1367">
        <v>0</v>
      </c>
      <c r="O1367">
        <v>5.2359877559832104E-4</v>
      </c>
      <c r="P1367">
        <v>3.00000000000013E-2</v>
      </c>
      <c r="Q1367">
        <v>45.369328975999998</v>
      </c>
      <c r="R1367">
        <v>9.2535043979022805E-2</v>
      </c>
      <c r="S1367">
        <v>-0.20047081753173701</v>
      </c>
      <c r="T1367">
        <v>-0.103138420777865</v>
      </c>
      <c r="U1367">
        <v>-5.1507970386583399E-4</v>
      </c>
      <c r="V1367">
        <v>3.0929530981140398E-2</v>
      </c>
      <c r="W1367">
        <v>-5.6661603823256398E-2</v>
      </c>
      <c r="X1367">
        <v>356.75352924048502</v>
      </c>
    </row>
    <row r="1368" spans="1:24" x14ac:dyDescent="0.3">
      <c r="A1368">
        <v>45.477192641000002</v>
      </c>
      <c r="B1368">
        <v>8.4853303860377802E-2</v>
      </c>
      <c r="C1368">
        <v>-8.5197389002745094E-2</v>
      </c>
      <c r="D1368">
        <v>-4.9442388117313402E-3</v>
      </c>
      <c r="E1368">
        <v>1.0552099755915E-2</v>
      </c>
      <c r="F1368">
        <v>4.3387062556383402E-2</v>
      </c>
      <c r="G1368">
        <v>4.5058527684762401E-2</v>
      </c>
      <c r="H1368">
        <v>2.5816634674102601</v>
      </c>
      <c r="I1368">
        <v>45.498111625</v>
      </c>
      <c r="J1368">
        <v>8.7878792751220694E-2</v>
      </c>
      <c r="K1368">
        <v>-7.0864622654507395E-2</v>
      </c>
      <c r="L1368">
        <v>0</v>
      </c>
      <c r="M1368">
        <v>0</v>
      </c>
      <c r="N1368">
        <v>0</v>
      </c>
      <c r="O1368">
        <v>2.0245819323134202E-2</v>
      </c>
      <c r="P1368">
        <v>1.1599999999999999</v>
      </c>
      <c r="Q1368">
        <v>45.369328975999998</v>
      </c>
      <c r="R1368">
        <v>9.2535043979022805E-2</v>
      </c>
      <c r="S1368">
        <v>-0.20047081753173701</v>
      </c>
      <c r="T1368">
        <v>-0.103138420777865</v>
      </c>
      <c r="U1368">
        <v>-5.1507970386583399E-4</v>
      </c>
      <c r="V1368">
        <v>3.0929530981140398E-2</v>
      </c>
      <c r="W1368">
        <v>-5.6661603823256398E-2</v>
      </c>
      <c r="X1368">
        <v>356.75352924048502</v>
      </c>
    </row>
    <row r="1369" spans="1:24" x14ac:dyDescent="0.3">
      <c r="A1369">
        <v>45.522182704000002</v>
      </c>
      <c r="B1369">
        <v>8.4649083313595497E-2</v>
      </c>
      <c r="C1369">
        <v>-8.6115643497581204E-2</v>
      </c>
      <c r="D1369">
        <v>-4.7622960992157503E-3</v>
      </c>
      <c r="E1369">
        <v>1.02937409739893E-2</v>
      </c>
      <c r="F1369">
        <v>4.3672137170468202E-2</v>
      </c>
      <c r="G1369">
        <v>5.9291063785088999E-2</v>
      </c>
      <c r="H1369">
        <v>3.3971277177265602</v>
      </c>
      <c r="I1369">
        <v>45.498111625</v>
      </c>
      <c r="J1369">
        <v>8.7878792751220694E-2</v>
      </c>
      <c r="K1369">
        <v>-7.0864622654507395E-2</v>
      </c>
      <c r="L1369">
        <v>0</v>
      </c>
      <c r="M1369">
        <v>0</v>
      </c>
      <c r="N1369">
        <v>0</v>
      </c>
      <c r="O1369">
        <v>2.0245819323134202E-2</v>
      </c>
      <c r="P1369">
        <v>1.1599999999999999</v>
      </c>
      <c r="Q1369">
        <v>45.538330078000001</v>
      </c>
      <c r="R1369">
        <v>9.7805706323688693E-2</v>
      </c>
      <c r="S1369">
        <v>-0.204064456511591</v>
      </c>
      <c r="T1369">
        <v>-0.101703716832307</v>
      </c>
      <c r="U1369">
        <v>5.8798155708012102E-3</v>
      </c>
      <c r="V1369">
        <v>3.11261202612465E-2</v>
      </c>
      <c r="W1369">
        <v>-3.9212224531226803E-2</v>
      </c>
      <c r="X1369">
        <v>357.75330502904097</v>
      </c>
    </row>
    <row r="1370" spans="1:24" x14ac:dyDescent="0.3">
      <c r="A1370">
        <v>45.522182704000002</v>
      </c>
      <c r="B1370">
        <v>8.4649083313595497E-2</v>
      </c>
      <c r="C1370">
        <v>-8.6115643497581204E-2</v>
      </c>
      <c r="D1370">
        <v>-4.7622960992157503E-3</v>
      </c>
      <c r="E1370">
        <v>1.02937409739893E-2</v>
      </c>
      <c r="F1370">
        <v>4.3672137170468202E-2</v>
      </c>
      <c r="G1370">
        <v>5.9291063785088999E-2</v>
      </c>
      <c r="H1370">
        <v>3.3971277177265602</v>
      </c>
      <c r="I1370">
        <v>45.556060516000002</v>
      </c>
      <c r="J1370">
        <v>8.7793518142613602E-2</v>
      </c>
      <c r="K1370">
        <v>-7.0866349344752097E-2</v>
      </c>
      <c r="L1370">
        <v>0</v>
      </c>
      <c r="M1370">
        <v>0</v>
      </c>
      <c r="N1370">
        <v>0</v>
      </c>
      <c r="O1370">
        <v>4.41568300754566E-2</v>
      </c>
      <c r="P1370">
        <v>2.5299999999999998</v>
      </c>
      <c r="Q1370">
        <v>45.538330078000001</v>
      </c>
      <c r="R1370">
        <v>9.7805706323688693E-2</v>
      </c>
      <c r="S1370">
        <v>-0.204064456511591</v>
      </c>
      <c r="T1370">
        <v>-0.101703716832307</v>
      </c>
      <c r="U1370">
        <v>5.8798155708012102E-3</v>
      </c>
      <c r="V1370">
        <v>3.11261202612465E-2</v>
      </c>
      <c r="W1370">
        <v>-3.9212224531226803E-2</v>
      </c>
      <c r="X1370">
        <v>357.75330502904097</v>
      </c>
    </row>
    <row r="1371" spans="1:24" x14ac:dyDescent="0.3">
      <c r="A1371">
        <v>45.567172765999999</v>
      </c>
      <c r="B1371">
        <v>8.4283244402086996E-2</v>
      </c>
      <c r="C1371">
        <v>-8.6382906266683601E-2</v>
      </c>
      <c r="D1371">
        <v>-4.8004952259361701E-3</v>
      </c>
      <c r="E1371">
        <v>1.06455034884283E-2</v>
      </c>
      <c r="F1371">
        <v>4.332658280704E-2</v>
      </c>
      <c r="G1371">
        <v>7.2294336375265805E-2</v>
      </c>
      <c r="H1371">
        <v>4.1421603570018304</v>
      </c>
      <c r="I1371">
        <v>45.578075462999998</v>
      </c>
      <c r="J1371">
        <v>8.7921331566853403E-2</v>
      </c>
      <c r="K1371">
        <v>-7.0860701838068293E-2</v>
      </c>
      <c r="L1371">
        <v>0</v>
      </c>
      <c r="M1371">
        <v>0</v>
      </c>
      <c r="N1371">
        <v>0</v>
      </c>
      <c r="O1371">
        <v>5.0090949532237201E-2</v>
      </c>
      <c r="P1371">
        <v>2.87</v>
      </c>
      <c r="Q1371">
        <v>45.573867083000003</v>
      </c>
      <c r="R1371">
        <v>9.1958386752708607E-2</v>
      </c>
      <c r="S1371">
        <v>-0.201726119959242</v>
      </c>
      <c r="T1371">
        <v>-0.10303969374951399</v>
      </c>
      <c r="U1371">
        <v>5.96853437106912E-3</v>
      </c>
      <c r="V1371">
        <v>2.9182292228868398E-2</v>
      </c>
      <c r="W1371">
        <v>1.30554799750417E-2</v>
      </c>
      <c r="X1371">
        <v>0.74802390208744796</v>
      </c>
    </row>
    <row r="1372" spans="1:24" x14ac:dyDescent="0.3">
      <c r="A1372">
        <v>45.617160798</v>
      </c>
      <c r="B1372">
        <v>8.5358221498644707E-2</v>
      </c>
      <c r="C1372">
        <v>-8.6474504870015095E-2</v>
      </c>
      <c r="D1372">
        <v>-4.4625387527048596E-3</v>
      </c>
      <c r="E1372">
        <v>1.1080294109967701E-2</v>
      </c>
      <c r="F1372">
        <v>4.41793913205175E-2</v>
      </c>
      <c r="G1372">
        <v>8.8200054223355306E-2</v>
      </c>
      <c r="H1372">
        <v>5.0534908598232704</v>
      </c>
      <c r="I1372">
        <v>45.578075462999998</v>
      </c>
      <c r="J1372">
        <v>8.7921331566853403E-2</v>
      </c>
      <c r="K1372">
        <v>-7.0860701838068293E-2</v>
      </c>
      <c r="L1372">
        <v>0</v>
      </c>
      <c r="M1372">
        <v>0</v>
      </c>
      <c r="N1372">
        <v>0</v>
      </c>
      <c r="O1372">
        <v>5.0090949532237201E-2</v>
      </c>
      <c r="P1372">
        <v>2.87</v>
      </c>
      <c r="Q1372">
        <v>45.627536059000001</v>
      </c>
      <c r="R1372">
        <v>9.2613543922442504E-2</v>
      </c>
      <c r="S1372">
        <v>-0.201477095325344</v>
      </c>
      <c r="T1372">
        <v>-0.103366143321418</v>
      </c>
      <c r="U1372">
        <v>5.3114462022191E-3</v>
      </c>
      <c r="V1372">
        <v>2.80009155401524E-2</v>
      </c>
      <c r="W1372">
        <v>3.0561935368959299E-2</v>
      </c>
      <c r="X1372">
        <v>1.7510699103929599</v>
      </c>
    </row>
    <row r="1373" spans="1:24" x14ac:dyDescent="0.3">
      <c r="A1373">
        <v>45.667149782999999</v>
      </c>
      <c r="B1373">
        <v>8.4072243543099806E-2</v>
      </c>
      <c r="C1373">
        <v>-8.6289547588761895E-2</v>
      </c>
      <c r="D1373">
        <v>-4.5264782384037998E-3</v>
      </c>
      <c r="E1373">
        <v>1.0937128230474401E-2</v>
      </c>
      <c r="F1373">
        <v>4.3328002297771603E-2</v>
      </c>
      <c r="G1373">
        <v>0.107819592774841</v>
      </c>
      <c r="H1373">
        <v>6.17760761481762</v>
      </c>
      <c r="I1373">
        <v>45.637991186000001</v>
      </c>
      <c r="J1373">
        <v>8.7750961352097007E-2</v>
      </c>
      <c r="K1373">
        <v>-7.0869242988635395E-2</v>
      </c>
      <c r="L1373">
        <v>0</v>
      </c>
      <c r="M1373">
        <v>0</v>
      </c>
      <c r="N1373">
        <v>0</v>
      </c>
      <c r="O1373">
        <v>6.6322511575784601E-2</v>
      </c>
      <c r="P1373">
        <v>3.8</v>
      </c>
      <c r="Q1373">
        <v>45.627536059000001</v>
      </c>
      <c r="R1373">
        <v>9.2613543922442504E-2</v>
      </c>
      <c r="S1373">
        <v>-0.201477095325344</v>
      </c>
      <c r="T1373">
        <v>-0.103366143321418</v>
      </c>
      <c r="U1373">
        <v>5.3114462022191E-3</v>
      </c>
      <c r="V1373">
        <v>2.80009155401524E-2</v>
      </c>
      <c r="W1373">
        <v>3.0561935368959299E-2</v>
      </c>
      <c r="X1373">
        <v>1.7510699103929599</v>
      </c>
    </row>
    <row r="1374" spans="1:24" x14ac:dyDescent="0.3">
      <c r="A1374">
        <v>45.667149782999999</v>
      </c>
      <c r="B1374">
        <v>8.4072243543099806E-2</v>
      </c>
      <c r="C1374">
        <v>-8.6289547588761895E-2</v>
      </c>
      <c r="D1374">
        <v>-4.5264782384037998E-3</v>
      </c>
      <c r="E1374">
        <v>1.0937128230474401E-2</v>
      </c>
      <c r="F1374">
        <v>4.3328002297771603E-2</v>
      </c>
      <c r="G1374">
        <v>0.107819592774841</v>
      </c>
      <c r="H1374">
        <v>6.17760761481762</v>
      </c>
      <c r="I1374">
        <v>45.697968533999997</v>
      </c>
      <c r="J1374">
        <v>8.7665856781124096E-2</v>
      </c>
      <c r="K1374">
        <v>-7.0874895628002602E-2</v>
      </c>
      <c r="L1374">
        <v>0</v>
      </c>
      <c r="M1374">
        <v>0</v>
      </c>
      <c r="N1374">
        <v>0</v>
      </c>
      <c r="O1374">
        <v>8.7964594300514204E-2</v>
      </c>
      <c r="P1374">
        <v>5.04</v>
      </c>
      <c r="Q1374">
        <v>45.674618006000003</v>
      </c>
      <c r="R1374">
        <v>8.5339053750995195E-2</v>
      </c>
      <c r="S1374">
        <v>-0.19891330998965701</v>
      </c>
      <c r="T1374">
        <v>-0.101834198289911</v>
      </c>
      <c r="U1374">
        <v>4.2484352812517598E-3</v>
      </c>
      <c r="V1374">
        <v>2.6873339818873201E-2</v>
      </c>
      <c r="W1374">
        <v>4.9912246660022197E-2</v>
      </c>
      <c r="X1374">
        <v>2.8597610796352102</v>
      </c>
    </row>
    <row r="1375" spans="1:24" x14ac:dyDescent="0.3">
      <c r="A1375">
        <v>45.707140684999999</v>
      </c>
      <c r="B1375">
        <v>8.2987353498369901E-2</v>
      </c>
      <c r="C1375">
        <v>-8.5371249262402096E-2</v>
      </c>
      <c r="D1375">
        <v>-3.4575120080262401E-3</v>
      </c>
      <c r="E1375">
        <v>1.04217037892647E-2</v>
      </c>
      <c r="F1375">
        <v>4.2323117765657801E-2</v>
      </c>
      <c r="G1375">
        <v>0.123384822220121</v>
      </c>
      <c r="H1375">
        <v>7.06942956918492</v>
      </c>
      <c r="I1375">
        <v>45.697968533999997</v>
      </c>
      <c r="J1375">
        <v>8.7665856781124096E-2</v>
      </c>
      <c r="K1375">
        <v>-7.0874895628002602E-2</v>
      </c>
      <c r="L1375">
        <v>0</v>
      </c>
      <c r="M1375">
        <v>0</v>
      </c>
      <c r="N1375">
        <v>0</v>
      </c>
      <c r="O1375">
        <v>8.7964594300514204E-2</v>
      </c>
      <c r="P1375">
        <v>5.04</v>
      </c>
      <c r="Q1375">
        <v>45.726840973000002</v>
      </c>
      <c r="R1375">
        <v>8.6481622886810799E-2</v>
      </c>
      <c r="S1375">
        <v>-0.19877519195544899</v>
      </c>
      <c r="T1375">
        <v>-0.10249602892382199</v>
      </c>
      <c r="U1375">
        <v>4.6103242415180398E-3</v>
      </c>
      <c r="V1375">
        <v>2.6411477046907699E-2</v>
      </c>
      <c r="W1375">
        <v>6.1913815547564602E-2</v>
      </c>
      <c r="X1375">
        <v>3.5474003244269099</v>
      </c>
    </row>
    <row r="1376" spans="1:24" x14ac:dyDescent="0.3">
      <c r="A1376">
        <v>45.752067566999997</v>
      </c>
      <c r="B1376">
        <v>8.2424312842557995E-2</v>
      </c>
      <c r="C1376">
        <v>-8.5509534587596706E-2</v>
      </c>
      <c r="D1376">
        <v>-3.6855430807918301E-3</v>
      </c>
      <c r="E1376">
        <v>1.0017423860655E-2</v>
      </c>
      <c r="F1376">
        <v>4.2622202945707802E-2</v>
      </c>
      <c r="G1376">
        <v>0.13865104362033101</v>
      </c>
      <c r="H1376">
        <v>7.9441196245292103</v>
      </c>
      <c r="I1376">
        <v>45.757969103000001</v>
      </c>
      <c r="J1376">
        <v>8.7453450991666501E-2</v>
      </c>
      <c r="K1376">
        <v>-7.0893628158043606E-2</v>
      </c>
      <c r="L1376">
        <v>0</v>
      </c>
      <c r="M1376">
        <v>0</v>
      </c>
      <c r="N1376">
        <v>0</v>
      </c>
      <c r="O1376">
        <v>0.110479341651241</v>
      </c>
      <c r="P1376">
        <v>6.33</v>
      </c>
      <c r="Q1376">
        <v>45.743438959000002</v>
      </c>
      <c r="R1376">
        <v>8.65883834798305E-2</v>
      </c>
      <c r="S1376">
        <v>-0.19786519765281399</v>
      </c>
      <c r="T1376">
        <v>-0.100873341793353</v>
      </c>
      <c r="U1376">
        <v>5.4282929229149202E-3</v>
      </c>
      <c r="V1376">
        <v>2.6119644126132699E-2</v>
      </c>
      <c r="W1376">
        <v>7.3833004482612596E-2</v>
      </c>
      <c r="X1376">
        <v>4.23031954562419</v>
      </c>
    </row>
    <row r="1377" spans="1:24" x14ac:dyDescent="0.3">
      <c r="A1377">
        <v>45.752067566999997</v>
      </c>
      <c r="B1377">
        <v>8.2424312842557995E-2</v>
      </c>
      <c r="C1377">
        <v>-8.5509534587596706E-2</v>
      </c>
      <c r="D1377">
        <v>-3.6855430807918301E-3</v>
      </c>
      <c r="E1377">
        <v>1.0017423860655E-2</v>
      </c>
      <c r="F1377">
        <v>4.2622202945707802E-2</v>
      </c>
      <c r="G1377">
        <v>0.13865104362033101</v>
      </c>
      <c r="H1377">
        <v>7.9441196245292103</v>
      </c>
      <c r="I1377">
        <v>45.757969103000001</v>
      </c>
      <c r="J1377">
        <v>8.7453450991666501E-2</v>
      </c>
      <c r="K1377">
        <v>-7.0893628158043606E-2</v>
      </c>
      <c r="L1377">
        <v>0</v>
      </c>
      <c r="M1377">
        <v>0</v>
      </c>
      <c r="N1377">
        <v>0</v>
      </c>
      <c r="O1377">
        <v>0.110479341651241</v>
      </c>
      <c r="P1377">
        <v>6.33</v>
      </c>
      <c r="Q1377">
        <v>45.743438959000002</v>
      </c>
      <c r="R1377">
        <v>8.65883834798305E-2</v>
      </c>
      <c r="S1377">
        <v>-0.19786519765281399</v>
      </c>
      <c r="T1377">
        <v>-0.100873341793353</v>
      </c>
      <c r="U1377">
        <v>5.4282929229149202E-3</v>
      </c>
      <c r="V1377">
        <v>2.6119644126132699E-2</v>
      </c>
      <c r="W1377">
        <v>7.3833004482612596E-2</v>
      </c>
      <c r="X1377">
        <v>4.23031954562419</v>
      </c>
    </row>
    <row r="1378" spans="1:24" x14ac:dyDescent="0.3">
      <c r="A1378">
        <v>45.802056790000002</v>
      </c>
      <c r="B1378">
        <v>8.1910272727474601E-2</v>
      </c>
      <c r="C1378">
        <v>-8.6385475206495393E-2</v>
      </c>
      <c r="D1378">
        <v>-3.4398080315440902E-3</v>
      </c>
      <c r="E1378">
        <v>1.03321831094845E-2</v>
      </c>
      <c r="F1378">
        <v>4.2664778805319499E-2</v>
      </c>
      <c r="G1378">
        <v>0.15366316289246801</v>
      </c>
      <c r="H1378">
        <v>8.8042507003697192</v>
      </c>
      <c r="I1378">
        <v>45.817874255</v>
      </c>
      <c r="J1378">
        <v>8.75382230850522E-2</v>
      </c>
      <c r="K1378">
        <v>-7.0884224301637502E-2</v>
      </c>
      <c r="L1378">
        <v>0</v>
      </c>
      <c r="M1378">
        <v>0</v>
      </c>
      <c r="N1378">
        <v>0</v>
      </c>
      <c r="O1378">
        <v>0.13037609512397599</v>
      </c>
      <c r="P1378">
        <v>7.47</v>
      </c>
      <c r="Q1378">
        <v>45.743438959000002</v>
      </c>
      <c r="R1378">
        <v>8.65883834798305E-2</v>
      </c>
      <c r="S1378">
        <v>-0.19786519765281399</v>
      </c>
      <c r="T1378">
        <v>-0.100873341793353</v>
      </c>
      <c r="U1378">
        <v>5.4282929229149202E-3</v>
      </c>
      <c r="V1378">
        <v>2.6119644126132699E-2</v>
      </c>
      <c r="W1378">
        <v>7.3833004482612596E-2</v>
      </c>
      <c r="X1378">
        <v>4.23031954562419</v>
      </c>
    </row>
    <row r="1379" spans="1:24" x14ac:dyDescent="0.3">
      <c r="A1379">
        <v>45.857043744000002</v>
      </c>
      <c r="B1379">
        <v>8.2785037498811206E-2</v>
      </c>
      <c r="C1379">
        <v>-8.7378162848987001E-2</v>
      </c>
      <c r="D1379">
        <v>-3.3016402740031498E-3</v>
      </c>
      <c r="E1379">
        <v>1.07767882181109E-2</v>
      </c>
      <c r="F1379">
        <v>4.3804092970016299E-2</v>
      </c>
      <c r="G1379">
        <v>0.17283145426247501</v>
      </c>
      <c r="H1379">
        <v>9.9025128963481208</v>
      </c>
      <c r="I1379">
        <v>45.817874255</v>
      </c>
      <c r="J1379">
        <v>8.75382230850522E-2</v>
      </c>
      <c r="K1379">
        <v>-7.0884224301637502E-2</v>
      </c>
      <c r="L1379">
        <v>0</v>
      </c>
      <c r="M1379">
        <v>0</v>
      </c>
      <c r="N1379">
        <v>0</v>
      </c>
      <c r="O1379">
        <v>0.13037609512397599</v>
      </c>
      <c r="P1379">
        <v>7.47</v>
      </c>
      <c r="Q1379">
        <v>45.743438959000002</v>
      </c>
      <c r="R1379">
        <v>8.65883834798305E-2</v>
      </c>
      <c r="S1379">
        <v>-0.19786519765281399</v>
      </c>
      <c r="T1379">
        <v>-0.100873341793353</v>
      </c>
      <c r="U1379">
        <v>5.4282929229149202E-3</v>
      </c>
      <c r="V1379">
        <v>2.6119644126132699E-2</v>
      </c>
      <c r="W1379">
        <v>7.3833004482612596E-2</v>
      </c>
      <c r="X1379">
        <v>4.23031954562419</v>
      </c>
    </row>
    <row r="1380" spans="1:24" x14ac:dyDescent="0.3">
      <c r="A1380">
        <v>45.897034407</v>
      </c>
      <c r="B1380">
        <v>8.2673139328286099E-2</v>
      </c>
      <c r="C1380">
        <v>-8.7727704510734195E-2</v>
      </c>
      <c r="D1380">
        <v>-3.01636522635818E-3</v>
      </c>
      <c r="E1380">
        <v>1.08148657119312E-2</v>
      </c>
      <c r="F1380">
        <v>4.2663437523563302E-2</v>
      </c>
      <c r="G1380">
        <v>0.18925288686276101</v>
      </c>
      <c r="H1380">
        <v>10.843391677903099</v>
      </c>
      <c r="I1380">
        <v>45.877704860999998</v>
      </c>
      <c r="J1380">
        <v>8.7495938974927398E-2</v>
      </c>
      <c r="K1380">
        <v>-7.0889768588248497E-2</v>
      </c>
      <c r="L1380">
        <v>0</v>
      </c>
      <c r="M1380">
        <v>0</v>
      </c>
      <c r="N1380">
        <v>0</v>
      </c>
      <c r="O1380">
        <v>0.150272848596712</v>
      </c>
      <c r="P1380">
        <v>8.61</v>
      </c>
      <c r="Q1380">
        <v>45.743438959000002</v>
      </c>
      <c r="R1380">
        <v>8.65883834798305E-2</v>
      </c>
      <c r="S1380">
        <v>-0.19786519765281399</v>
      </c>
      <c r="T1380">
        <v>-0.100873341793353</v>
      </c>
      <c r="U1380">
        <v>5.4282929229149202E-3</v>
      </c>
      <c r="V1380">
        <v>2.6119644126132699E-2</v>
      </c>
      <c r="W1380">
        <v>7.3833004482612596E-2</v>
      </c>
      <c r="X1380">
        <v>4.23031954562419</v>
      </c>
    </row>
    <row r="1381" spans="1:24" x14ac:dyDescent="0.3">
      <c r="A1381">
        <v>45.897034407</v>
      </c>
      <c r="B1381">
        <v>8.2673139328286099E-2</v>
      </c>
      <c r="C1381">
        <v>-8.7727704510734195E-2</v>
      </c>
      <c r="D1381">
        <v>-3.01636522635818E-3</v>
      </c>
      <c r="E1381">
        <v>1.08148657119312E-2</v>
      </c>
      <c r="F1381">
        <v>4.2663437523563302E-2</v>
      </c>
      <c r="G1381">
        <v>0.18925288686276101</v>
      </c>
      <c r="H1381">
        <v>10.843391677903099</v>
      </c>
      <c r="I1381">
        <v>45.937700618999997</v>
      </c>
      <c r="J1381">
        <v>8.7538104409569106E-2</v>
      </c>
      <c r="K1381">
        <v>-7.0883384138033703E-2</v>
      </c>
      <c r="L1381">
        <v>0</v>
      </c>
      <c r="M1381">
        <v>0</v>
      </c>
      <c r="N1381">
        <v>0</v>
      </c>
      <c r="O1381">
        <v>0.17034413499464701</v>
      </c>
      <c r="P1381">
        <v>9.76</v>
      </c>
      <c r="Q1381">
        <v>45.912084102999998</v>
      </c>
      <c r="R1381">
        <v>8.8475621999868304E-2</v>
      </c>
      <c r="S1381">
        <v>-0.1997083299788</v>
      </c>
      <c r="T1381">
        <v>-9.9857297765025596E-2</v>
      </c>
      <c r="U1381">
        <v>1.2249995753146E-2</v>
      </c>
      <c r="V1381">
        <v>2.6526469696364699E-2</v>
      </c>
      <c r="W1381">
        <v>8.2490769940198702E-2</v>
      </c>
      <c r="X1381">
        <v>4.7263729663580198</v>
      </c>
    </row>
    <row r="1382" spans="1:24" x14ac:dyDescent="0.3">
      <c r="A1382">
        <v>45.947023631</v>
      </c>
      <c r="B1382">
        <v>8.1975052772032E-2</v>
      </c>
      <c r="C1382">
        <v>-8.7514694821415495E-2</v>
      </c>
      <c r="D1382">
        <v>-2.51747714355588E-3</v>
      </c>
      <c r="E1382">
        <v>1.04759446049973E-2</v>
      </c>
      <c r="F1382">
        <v>4.1577589381319703E-2</v>
      </c>
      <c r="G1382">
        <v>0.207967783390864</v>
      </c>
      <c r="H1382">
        <v>11.9156762629874</v>
      </c>
      <c r="I1382">
        <v>45.937700618999997</v>
      </c>
      <c r="J1382">
        <v>8.7538104409569106E-2</v>
      </c>
      <c r="K1382">
        <v>-7.0883384138033703E-2</v>
      </c>
      <c r="L1382">
        <v>0</v>
      </c>
      <c r="M1382">
        <v>0</v>
      </c>
      <c r="N1382">
        <v>0</v>
      </c>
      <c r="O1382">
        <v>0.17034413499464701</v>
      </c>
      <c r="P1382">
        <v>9.76</v>
      </c>
      <c r="Q1382">
        <v>45.954292058999997</v>
      </c>
      <c r="R1382">
        <v>8.2376939339462205E-2</v>
      </c>
      <c r="S1382">
        <v>-0.19822503117052201</v>
      </c>
      <c r="T1382">
        <v>-0.10153246995210601</v>
      </c>
      <c r="U1382">
        <v>1.0620430579549801E-2</v>
      </c>
      <c r="V1382">
        <v>2.34988180557252E-2</v>
      </c>
      <c r="W1382">
        <v>0.145021329671569</v>
      </c>
      <c r="X1382">
        <v>8.30911012955624</v>
      </c>
    </row>
    <row r="1383" spans="1:24" x14ac:dyDescent="0.3">
      <c r="A1383">
        <v>45.997012378000001</v>
      </c>
      <c r="B1383">
        <v>8.3131356668814202E-2</v>
      </c>
      <c r="C1383">
        <v>-8.8225660612177903E-2</v>
      </c>
      <c r="D1383">
        <v>-3.1454937998205402E-3</v>
      </c>
      <c r="E1383">
        <v>1.0401287291822501E-2</v>
      </c>
      <c r="F1383">
        <v>4.1478638829241098E-2</v>
      </c>
      <c r="G1383">
        <v>0.22368690650647499</v>
      </c>
      <c r="H1383">
        <v>12.816315675158499</v>
      </c>
      <c r="I1383">
        <v>45.995653181000002</v>
      </c>
      <c r="J1383">
        <v>8.7496075603477705E-2</v>
      </c>
      <c r="K1383">
        <v>-7.0890613559975002E-2</v>
      </c>
      <c r="L1383">
        <v>0</v>
      </c>
      <c r="M1383">
        <v>0</v>
      </c>
      <c r="N1383">
        <v>0</v>
      </c>
      <c r="O1383">
        <v>0.195825942073764</v>
      </c>
      <c r="P1383">
        <v>11.22</v>
      </c>
      <c r="Q1383">
        <v>46.00605917</v>
      </c>
      <c r="R1383">
        <v>8.2473369498964499E-2</v>
      </c>
      <c r="S1383">
        <v>-0.198710548929178</v>
      </c>
      <c r="T1383">
        <v>-9.8530545950970702E-2</v>
      </c>
      <c r="U1383">
        <v>1.18044135599129E-2</v>
      </c>
      <c r="V1383">
        <v>2.46880132475784E-2</v>
      </c>
      <c r="W1383">
        <v>0.16670065535866799</v>
      </c>
      <c r="X1383">
        <v>9.5512439941165592</v>
      </c>
    </row>
    <row r="1384" spans="1:24" x14ac:dyDescent="0.3">
      <c r="A1384">
        <v>45.997012378000001</v>
      </c>
      <c r="B1384">
        <v>8.3131356668814202E-2</v>
      </c>
      <c r="C1384">
        <v>-8.8225660612177903E-2</v>
      </c>
      <c r="D1384">
        <v>-3.1454937998205402E-3</v>
      </c>
      <c r="E1384">
        <v>1.0401287291822501E-2</v>
      </c>
      <c r="F1384">
        <v>4.1478638829241098E-2</v>
      </c>
      <c r="G1384">
        <v>0.22368690650647499</v>
      </c>
      <c r="H1384">
        <v>12.816315675158499</v>
      </c>
      <c r="I1384">
        <v>46.017578309999998</v>
      </c>
      <c r="J1384">
        <v>8.75379065663833E-2</v>
      </c>
      <c r="K1384">
        <v>-7.0882315630988305E-2</v>
      </c>
      <c r="L1384">
        <v>0</v>
      </c>
      <c r="M1384">
        <v>0</v>
      </c>
      <c r="N1384">
        <v>0</v>
      </c>
      <c r="O1384">
        <v>0.20245819323134201</v>
      </c>
      <c r="P1384">
        <v>11.6</v>
      </c>
      <c r="Q1384">
        <v>46.00605917</v>
      </c>
      <c r="R1384">
        <v>8.2473369498964499E-2</v>
      </c>
      <c r="S1384">
        <v>-0.198710548929178</v>
      </c>
      <c r="T1384">
        <v>-9.8530545950970702E-2</v>
      </c>
      <c r="U1384">
        <v>1.18044135599129E-2</v>
      </c>
      <c r="V1384">
        <v>2.46880132475784E-2</v>
      </c>
      <c r="W1384">
        <v>0.16670065535866799</v>
      </c>
      <c r="X1384">
        <v>9.5512439941165592</v>
      </c>
    </row>
    <row r="1385" spans="1:24" x14ac:dyDescent="0.3">
      <c r="A1385">
        <v>46.037003517999999</v>
      </c>
      <c r="B1385">
        <v>8.2657525684979194E-2</v>
      </c>
      <c r="C1385">
        <v>-8.8785637639070297E-2</v>
      </c>
      <c r="D1385">
        <v>-2.5135127361863899E-3</v>
      </c>
      <c r="E1385">
        <v>1.0622160713165499E-2</v>
      </c>
      <c r="F1385">
        <v>4.1753087567756898E-2</v>
      </c>
      <c r="G1385">
        <v>0.236985157725187</v>
      </c>
      <c r="H1385">
        <v>13.578249344895401</v>
      </c>
      <c r="I1385">
        <v>46.017578309999998</v>
      </c>
      <c r="J1385">
        <v>8.75379065663833E-2</v>
      </c>
      <c r="K1385">
        <v>-7.0882315630988305E-2</v>
      </c>
      <c r="L1385">
        <v>0</v>
      </c>
      <c r="M1385">
        <v>0</v>
      </c>
      <c r="N1385">
        <v>0</v>
      </c>
      <c r="O1385">
        <v>0.20245819323134201</v>
      </c>
      <c r="P1385">
        <v>11.6</v>
      </c>
      <c r="Q1385">
        <v>46.039121151000003</v>
      </c>
      <c r="R1385">
        <v>8.0731990106670898E-2</v>
      </c>
      <c r="S1385">
        <v>-0.19855649933008199</v>
      </c>
      <c r="T1385">
        <v>-9.8286912243846794E-2</v>
      </c>
      <c r="U1385">
        <v>1.1860906171850301E-2</v>
      </c>
      <c r="V1385">
        <v>2.4040636165133699E-2</v>
      </c>
      <c r="W1385">
        <v>0.17598565231282601</v>
      </c>
      <c r="X1385">
        <v>10.083235132381599</v>
      </c>
    </row>
    <row r="1386" spans="1:24" x14ac:dyDescent="0.3">
      <c r="A1386">
        <v>46.081993580999999</v>
      </c>
      <c r="B1386">
        <v>8.2995638547219197E-2</v>
      </c>
      <c r="C1386">
        <v>-8.8884402244233607E-2</v>
      </c>
      <c r="D1386">
        <v>-2.7963216416537801E-3</v>
      </c>
      <c r="E1386">
        <v>1.07057411318272E-2</v>
      </c>
      <c r="F1386">
        <v>4.2223555141802101E-2</v>
      </c>
      <c r="G1386">
        <v>0.253647658273286</v>
      </c>
      <c r="H1386">
        <v>14.5329403024359</v>
      </c>
      <c r="I1386">
        <v>46.077790385</v>
      </c>
      <c r="J1386">
        <v>8.7370806528947006E-2</v>
      </c>
      <c r="K1386">
        <v>-7.0916616342612898E-2</v>
      </c>
      <c r="L1386">
        <v>0</v>
      </c>
      <c r="M1386">
        <v>0</v>
      </c>
      <c r="N1386">
        <v>0</v>
      </c>
      <c r="O1386">
        <v>0.220086018676485</v>
      </c>
      <c r="P1386">
        <v>12.61</v>
      </c>
      <c r="Q1386">
        <v>46.099492073</v>
      </c>
      <c r="R1386">
        <v>8.1231540588613704E-2</v>
      </c>
      <c r="S1386">
        <v>-0.19789735131653</v>
      </c>
      <c r="T1386">
        <v>-9.8402801288270905E-2</v>
      </c>
      <c r="U1386">
        <v>1.12911577487584E-2</v>
      </c>
      <c r="V1386">
        <v>2.3521649434467901E-2</v>
      </c>
      <c r="W1386">
        <v>0.18565043456608499</v>
      </c>
      <c r="X1386">
        <v>10.636986365406299</v>
      </c>
    </row>
    <row r="1387" spans="1:24" x14ac:dyDescent="0.3">
      <c r="A1387">
        <v>46.126983643000003</v>
      </c>
      <c r="B1387">
        <v>8.2072369415302202E-2</v>
      </c>
      <c r="C1387">
        <v>-8.8833781520457997E-2</v>
      </c>
      <c r="D1387">
        <v>-3.1610641162842499E-3</v>
      </c>
      <c r="E1387">
        <v>1.0484545898644599E-2</v>
      </c>
      <c r="F1387">
        <v>4.0670295753175399E-2</v>
      </c>
      <c r="G1387">
        <v>0.27078850731062598</v>
      </c>
      <c r="H1387">
        <v>15.5150386095463</v>
      </c>
      <c r="I1387">
        <v>46.137496059999997</v>
      </c>
      <c r="J1387">
        <v>8.7287571798890198E-2</v>
      </c>
      <c r="K1387">
        <v>-7.0935236762711906E-2</v>
      </c>
      <c r="L1387">
        <v>0</v>
      </c>
      <c r="M1387">
        <v>0</v>
      </c>
      <c r="N1387">
        <v>0</v>
      </c>
      <c r="O1387">
        <v>0.24277529895241101</v>
      </c>
      <c r="P1387">
        <v>13.91</v>
      </c>
      <c r="Q1387">
        <v>46.131997108999997</v>
      </c>
      <c r="R1387">
        <v>7.90670102969845E-2</v>
      </c>
      <c r="S1387">
        <v>-0.19640151674287801</v>
      </c>
      <c r="T1387">
        <v>-9.9756282474077806E-2</v>
      </c>
      <c r="U1387">
        <v>1.00166286103295E-2</v>
      </c>
      <c r="V1387">
        <v>2.26968869523296E-2</v>
      </c>
      <c r="W1387">
        <v>0.19610623908015001</v>
      </c>
      <c r="X1387">
        <v>11.2360598354761</v>
      </c>
    </row>
    <row r="1388" spans="1:24" x14ac:dyDescent="0.3">
      <c r="A1388">
        <v>46.126983643000003</v>
      </c>
      <c r="B1388">
        <v>8.2072369415302202E-2</v>
      </c>
      <c r="C1388">
        <v>-8.8833781520457997E-2</v>
      </c>
      <c r="D1388">
        <v>-3.1610641162842499E-3</v>
      </c>
      <c r="E1388">
        <v>1.0484545898644599E-2</v>
      </c>
      <c r="F1388">
        <v>4.0670295753175399E-2</v>
      </c>
      <c r="G1388">
        <v>0.27078850731062598</v>
      </c>
      <c r="H1388">
        <v>15.5150386095463</v>
      </c>
      <c r="I1388">
        <v>46.137496059999997</v>
      </c>
      <c r="J1388">
        <v>8.7287571798890198E-2</v>
      </c>
      <c r="K1388">
        <v>-7.0935236762711906E-2</v>
      </c>
      <c r="L1388">
        <v>0</v>
      </c>
      <c r="M1388">
        <v>0</v>
      </c>
      <c r="N1388">
        <v>0</v>
      </c>
      <c r="O1388">
        <v>0.24277529895241101</v>
      </c>
      <c r="P1388">
        <v>13.91</v>
      </c>
      <c r="Q1388">
        <v>46.131997108999997</v>
      </c>
      <c r="R1388">
        <v>7.90670102969845E-2</v>
      </c>
      <c r="S1388">
        <v>-0.19640151674287801</v>
      </c>
      <c r="T1388">
        <v>-9.9756282474077806E-2</v>
      </c>
      <c r="U1388">
        <v>1.00166286103295E-2</v>
      </c>
      <c r="V1388">
        <v>2.26968869523296E-2</v>
      </c>
      <c r="W1388">
        <v>0.19610623908015001</v>
      </c>
      <c r="X1388">
        <v>11.2360598354761</v>
      </c>
    </row>
    <row r="1389" spans="1:24" x14ac:dyDescent="0.3">
      <c r="A1389">
        <v>46.171972752000002</v>
      </c>
      <c r="B1389">
        <v>8.2256128986950103E-2</v>
      </c>
      <c r="C1389">
        <v>-8.9186227941296006E-2</v>
      </c>
      <c r="D1389">
        <v>-2.6420052163302898E-3</v>
      </c>
      <c r="E1389">
        <v>1.01740513522206E-2</v>
      </c>
      <c r="F1389">
        <v>4.0313155514747699E-2</v>
      </c>
      <c r="G1389">
        <v>0.28614911215146199</v>
      </c>
      <c r="H1389">
        <v>16.3951364376945</v>
      </c>
      <c r="I1389">
        <v>46.197471727</v>
      </c>
      <c r="J1389">
        <v>8.7204780940358995E-2</v>
      </c>
      <c r="K1389">
        <v>-7.0955740764174005E-2</v>
      </c>
      <c r="L1389">
        <v>0</v>
      </c>
      <c r="M1389">
        <v>0</v>
      </c>
      <c r="N1389">
        <v>0</v>
      </c>
      <c r="O1389">
        <v>0.26406831582674201</v>
      </c>
      <c r="P1389">
        <v>15.13</v>
      </c>
      <c r="Q1389">
        <v>46.147782088</v>
      </c>
      <c r="R1389">
        <v>8.3510063936485898E-2</v>
      </c>
      <c r="S1389">
        <v>-0.19634100323470299</v>
      </c>
      <c r="T1389">
        <v>-9.9930520720526703E-2</v>
      </c>
      <c r="U1389">
        <v>1.0315513139569001E-2</v>
      </c>
      <c r="V1389">
        <v>2.2197650143358699E-2</v>
      </c>
      <c r="W1389">
        <v>0.20761019741623499</v>
      </c>
      <c r="X1389">
        <v>11.8951880958281</v>
      </c>
    </row>
    <row r="1390" spans="1:24" x14ac:dyDescent="0.3">
      <c r="A1390">
        <v>46.216946841000002</v>
      </c>
      <c r="B1390">
        <v>8.21118325602338E-2</v>
      </c>
      <c r="C1390">
        <v>-8.9835825034016104E-2</v>
      </c>
      <c r="D1390">
        <v>-2.1996516734361701E-3</v>
      </c>
      <c r="E1390">
        <v>1.0104277019147701E-2</v>
      </c>
      <c r="F1390">
        <v>4.0094328019574299E-2</v>
      </c>
      <c r="G1390">
        <v>0.29974466432361602</v>
      </c>
      <c r="H1390">
        <v>17.1741041973088</v>
      </c>
      <c r="I1390">
        <v>46.197471727</v>
      </c>
      <c r="J1390">
        <v>8.7204780940358995E-2</v>
      </c>
      <c r="K1390">
        <v>-7.0955740764174005E-2</v>
      </c>
      <c r="L1390">
        <v>0</v>
      </c>
      <c r="M1390">
        <v>0</v>
      </c>
      <c r="N1390">
        <v>0</v>
      </c>
      <c r="O1390">
        <v>0.26406831582674201</v>
      </c>
      <c r="P1390">
        <v>15.13</v>
      </c>
      <c r="Q1390">
        <v>46.147782088</v>
      </c>
      <c r="R1390">
        <v>8.3510063936485898E-2</v>
      </c>
      <c r="S1390">
        <v>-0.19634100323470299</v>
      </c>
      <c r="T1390">
        <v>-9.9930520720526703E-2</v>
      </c>
      <c r="U1390">
        <v>1.0315513139569001E-2</v>
      </c>
      <c r="V1390">
        <v>2.2197650143358699E-2</v>
      </c>
      <c r="W1390">
        <v>0.20761019741623499</v>
      </c>
      <c r="X1390">
        <v>11.8951880958281</v>
      </c>
    </row>
    <row r="1391" spans="1:24" x14ac:dyDescent="0.3">
      <c r="A1391">
        <v>46.261936665</v>
      </c>
      <c r="B1391">
        <v>8.1991595815401205E-2</v>
      </c>
      <c r="C1391">
        <v>-9.0714542908763296E-2</v>
      </c>
      <c r="D1391">
        <v>-2.6302060578018401E-3</v>
      </c>
      <c r="E1391">
        <v>1.0120678797841599E-2</v>
      </c>
      <c r="F1391">
        <v>4.07516347135582E-2</v>
      </c>
      <c r="G1391">
        <v>0.315108535060585</v>
      </c>
      <c r="H1391">
        <v>18.0543891475217</v>
      </c>
      <c r="I1391">
        <v>46.257541639000003</v>
      </c>
      <c r="J1391">
        <v>8.7204780940358995E-2</v>
      </c>
      <c r="K1391">
        <v>-7.0955740764174005E-2</v>
      </c>
      <c r="L1391">
        <v>0</v>
      </c>
      <c r="M1391">
        <v>0</v>
      </c>
      <c r="N1391">
        <v>0</v>
      </c>
      <c r="O1391">
        <v>0.28256880589788202</v>
      </c>
      <c r="P1391">
        <v>16.190000000000001</v>
      </c>
      <c r="Q1391">
        <v>46.147782088</v>
      </c>
      <c r="R1391">
        <v>8.3510063936485898E-2</v>
      </c>
      <c r="S1391">
        <v>-0.19634100323470299</v>
      </c>
      <c r="T1391">
        <v>-9.9930520720526703E-2</v>
      </c>
      <c r="U1391">
        <v>1.0315513139569001E-2</v>
      </c>
      <c r="V1391">
        <v>2.2197650143358699E-2</v>
      </c>
      <c r="W1391">
        <v>0.20761019741623499</v>
      </c>
      <c r="X1391">
        <v>11.8951880958281</v>
      </c>
    </row>
    <row r="1392" spans="1:24" x14ac:dyDescent="0.3">
      <c r="A1392">
        <v>46.261936665</v>
      </c>
      <c r="B1392">
        <v>8.1991595815401205E-2</v>
      </c>
      <c r="C1392">
        <v>-9.0714542908763296E-2</v>
      </c>
      <c r="D1392">
        <v>-2.6302060578018401E-3</v>
      </c>
      <c r="E1392">
        <v>1.0120678797841599E-2</v>
      </c>
      <c r="F1392">
        <v>4.07516347135582E-2</v>
      </c>
      <c r="G1392">
        <v>0.315108535060585</v>
      </c>
      <c r="H1392">
        <v>18.0543891475217</v>
      </c>
      <c r="I1392">
        <v>46.257541639000003</v>
      </c>
      <c r="J1392">
        <v>8.7204780940358995E-2</v>
      </c>
      <c r="K1392">
        <v>-7.0955740764174005E-2</v>
      </c>
      <c r="L1392">
        <v>0</v>
      </c>
      <c r="M1392">
        <v>0</v>
      </c>
      <c r="N1392">
        <v>0</v>
      </c>
      <c r="O1392">
        <v>0.28256880589788202</v>
      </c>
      <c r="P1392">
        <v>16.190000000000001</v>
      </c>
      <c r="Q1392">
        <v>46.305747986</v>
      </c>
      <c r="R1392">
        <v>8.2708456290928295E-2</v>
      </c>
      <c r="S1392">
        <v>-0.19733477192781099</v>
      </c>
      <c r="T1392">
        <v>-9.9870920114711201E-2</v>
      </c>
      <c r="U1392">
        <v>1.6997127091805099E-2</v>
      </c>
      <c r="V1392">
        <v>2.2290592383026699E-2</v>
      </c>
      <c r="W1392">
        <v>0.21622834858370399</v>
      </c>
      <c r="X1392">
        <v>12.388971784929799</v>
      </c>
    </row>
    <row r="1393" spans="1:24" x14ac:dyDescent="0.3">
      <c r="A1393">
        <v>46.306926728000001</v>
      </c>
      <c r="B1393">
        <v>8.2623316238360098E-2</v>
      </c>
      <c r="C1393">
        <v>-8.9226732911107498E-2</v>
      </c>
      <c r="D1393">
        <v>-3.1761641148477801E-3</v>
      </c>
      <c r="E1393">
        <v>1.0253537872304701E-2</v>
      </c>
      <c r="F1393">
        <v>4.0763719040795197E-2</v>
      </c>
      <c r="G1393">
        <v>0.33261974570931602</v>
      </c>
      <c r="H1393">
        <v>19.0577076118585</v>
      </c>
      <c r="I1393">
        <v>46.317337606000002</v>
      </c>
      <c r="J1393">
        <v>8.7081916531724299E-2</v>
      </c>
      <c r="K1393">
        <v>-7.0991412921923597E-2</v>
      </c>
      <c r="L1393">
        <v>0</v>
      </c>
      <c r="M1393">
        <v>0</v>
      </c>
      <c r="N1393">
        <v>0</v>
      </c>
      <c r="O1393">
        <v>0.30333822399661498</v>
      </c>
      <c r="P1393">
        <v>17.38</v>
      </c>
      <c r="Q1393">
        <v>46.305747986</v>
      </c>
      <c r="R1393">
        <v>8.2708456290928295E-2</v>
      </c>
      <c r="S1393">
        <v>-0.19733477192781099</v>
      </c>
      <c r="T1393">
        <v>-9.9870920114711201E-2</v>
      </c>
      <c r="U1393">
        <v>1.6997127091805099E-2</v>
      </c>
      <c r="V1393">
        <v>2.2290592383026699E-2</v>
      </c>
      <c r="W1393">
        <v>0.21622834858370399</v>
      </c>
      <c r="X1393">
        <v>12.388971784929799</v>
      </c>
    </row>
    <row r="1394" spans="1:24" x14ac:dyDescent="0.3">
      <c r="A1394">
        <v>46.351916791000001</v>
      </c>
      <c r="B1394">
        <v>8.2277750994013799E-2</v>
      </c>
      <c r="C1394">
        <v>-8.8751624437948207E-2</v>
      </c>
      <c r="D1394">
        <v>-2.69862031564117E-3</v>
      </c>
      <c r="E1394">
        <v>1.0250009689936499E-2</v>
      </c>
      <c r="F1394">
        <v>3.9493432152491403E-2</v>
      </c>
      <c r="G1394">
        <v>0.35049597744641497</v>
      </c>
      <c r="H1394">
        <v>20.081940243992101</v>
      </c>
      <c r="I1394">
        <v>46.317337606000002</v>
      </c>
      <c r="J1394">
        <v>8.7081916531724299E-2</v>
      </c>
      <c r="K1394">
        <v>-7.0991412921923597E-2</v>
      </c>
      <c r="L1394">
        <v>0</v>
      </c>
      <c r="M1394">
        <v>0</v>
      </c>
      <c r="N1394">
        <v>0</v>
      </c>
      <c r="O1394">
        <v>0.30333822399661498</v>
      </c>
      <c r="P1394">
        <v>17.38</v>
      </c>
      <c r="Q1394">
        <v>46.338930130000001</v>
      </c>
      <c r="R1394">
        <v>8.0220215688151006E-2</v>
      </c>
      <c r="S1394">
        <v>-0.196078270652987</v>
      </c>
      <c r="T1394">
        <v>-9.99167456196427E-2</v>
      </c>
      <c r="U1394">
        <v>1.63681320627517E-2</v>
      </c>
      <c r="V1394">
        <v>2.0221991094920198E-2</v>
      </c>
      <c r="W1394">
        <v>0.278317706430665</v>
      </c>
      <c r="X1394">
        <v>15.946429942238201</v>
      </c>
    </row>
    <row r="1395" spans="1:24" x14ac:dyDescent="0.3">
      <c r="A1395">
        <v>46.396906852999997</v>
      </c>
      <c r="B1395">
        <v>8.1679807521879796E-2</v>
      </c>
      <c r="C1395">
        <v>-8.8838421571164602E-2</v>
      </c>
      <c r="D1395">
        <v>-2.1756337955594102E-3</v>
      </c>
      <c r="E1395">
        <v>1.0178648649676001E-2</v>
      </c>
      <c r="F1395">
        <v>3.89087827379666E-2</v>
      </c>
      <c r="G1395">
        <v>0.36587698621083298</v>
      </c>
      <c r="H1395">
        <v>20.963207130847</v>
      </c>
      <c r="I1395">
        <v>46.377256107000001</v>
      </c>
      <c r="J1395">
        <v>8.7041217507403804E-2</v>
      </c>
      <c r="K1395">
        <v>-7.1004151622894598E-2</v>
      </c>
      <c r="L1395">
        <v>0</v>
      </c>
      <c r="M1395">
        <v>0</v>
      </c>
      <c r="N1395">
        <v>0</v>
      </c>
      <c r="O1395">
        <v>0.32498030672134398</v>
      </c>
      <c r="P1395">
        <v>18.62</v>
      </c>
      <c r="Q1395">
        <v>46.388590098000002</v>
      </c>
      <c r="R1395">
        <v>8.1882410582406903E-2</v>
      </c>
      <c r="S1395">
        <v>-0.19528302680885301</v>
      </c>
      <c r="T1395">
        <v>-9.9930450403686005E-2</v>
      </c>
      <c r="U1395">
        <v>1.6892510503493E-2</v>
      </c>
      <c r="V1395">
        <v>1.9870954585210699E-2</v>
      </c>
      <c r="W1395">
        <v>0.290241740491887</v>
      </c>
      <c r="X1395">
        <v>16.629626768716399</v>
      </c>
    </row>
    <row r="1396" spans="1:24" x14ac:dyDescent="0.3">
      <c r="A1396">
        <v>46.396906852999997</v>
      </c>
      <c r="B1396">
        <v>8.1679807521879796E-2</v>
      </c>
      <c r="C1396">
        <v>-8.8838421571164602E-2</v>
      </c>
      <c r="D1396">
        <v>-2.1756337955594102E-3</v>
      </c>
      <c r="E1396">
        <v>1.0178648649676001E-2</v>
      </c>
      <c r="F1396">
        <v>3.89087827379666E-2</v>
      </c>
      <c r="G1396">
        <v>0.36587698621083298</v>
      </c>
      <c r="H1396">
        <v>20.963207130847</v>
      </c>
      <c r="I1396">
        <v>46.435174472999996</v>
      </c>
      <c r="J1396">
        <v>8.7000803684509798E-2</v>
      </c>
      <c r="K1396">
        <v>-7.1017768083601093E-2</v>
      </c>
      <c r="L1396">
        <v>0</v>
      </c>
      <c r="M1396">
        <v>0</v>
      </c>
      <c r="N1396">
        <v>0</v>
      </c>
      <c r="O1396">
        <v>0.35011304795006198</v>
      </c>
      <c r="P1396">
        <v>20.059999999999999</v>
      </c>
      <c r="Q1396">
        <v>46.438167094999997</v>
      </c>
      <c r="R1396">
        <v>8.3973074606468107E-2</v>
      </c>
      <c r="S1396">
        <v>-0.19438289201466599</v>
      </c>
      <c r="T1396">
        <v>-0.101558340094226</v>
      </c>
      <c r="U1396">
        <v>1.72114421934173E-2</v>
      </c>
      <c r="V1396">
        <v>1.9647634526982E-2</v>
      </c>
      <c r="W1396">
        <v>0.31162888495263202</v>
      </c>
      <c r="X1396">
        <v>17.855019882153702</v>
      </c>
    </row>
    <row r="1397" spans="1:24" x14ac:dyDescent="0.3">
      <c r="A1397">
        <v>46.441896677999999</v>
      </c>
      <c r="B1397">
        <v>8.2043391665776996E-2</v>
      </c>
      <c r="C1397">
        <v>-9.0899525083513802E-2</v>
      </c>
      <c r="D1397">
        <v>-2.7119670994579801E-3</v>
      </c>
      <c r="E1397">
        <v>9.9629560294923706E-3</v>
      </c>
      <c r="F1397">
        <v>3.8501319552403601E-2</v>
      </c>
      <c r="G1397">
        <v>0.37996165421196298</v>
      </c>
      <c r="H1397">
        <v>21.7701991631547</v>
      </c>
      <c r="I1397">
        <v>46.435174472999996</v>
      </c>
      <c r="J1397">
        <v>8.7000803684509798E-2</v>
      </c>
      <c r="K1397">
        <v>-7.1017768083601093E-2</v>
      </c>
      <c r="L1397">
        <v>0</v>
      </c>
      <c r="M1397">
        <v>0</v>
      </c>
      <c r="N1397">
        <v>0</v>
      </c>
      <c r="O1397">
        <v>0.35011304795006198</v>
      </c>
      <c r="P1397">
        <v>20.059999999999999</v>
      </c>
      <c r="Q1397">
        <v>46.438167094999997</v>
      </c>
      <c r="R1397">
        <v>8.3973074606468107E-2</v>
      </c>
      <c r="S1397">
        <v>-0.19438289201466599</v>
      </c>
      <c r="T1397">
        <v>-0.101558340094226</v>
      </c>
      <c r="U1397">
        <v>1.72114421934173E-2</v>
      </c>
      <c r="V1397">
        <v>1.9647634526982E-2</v>
      </c>
      <c r="W1397">
        <v>0.31162888495263202</v>
      </c>
      <c r="X1397">
        <v>17.855019882153702</v>
      </c>
    </row>
    <row r="1398" spans="1:24" x14ac:dyDescent="0.3">
      <c r="A1398">
        <v>46.486886740000003</v>
      </c>
      <c r="B1398">
        <v>8.1822522752687907E-2</v>
      </c>
      <c r="C1398">
        <v>-9.2003776737166795E-2</v>
      </c>
      <c r="D1398">
        <v>-3.11497086659074E-3</v>
      </c>
      <c r="E1398">
        <v>1.0090504975619301E-2</v>
      </c>
      <c r="F1398">
        <v>3.9372043845683997E-2</v>
      </c>
      <c r="G1398">
        <v>0.39464102115583599</v>
      </c>
      <c r="H1398">
        <v>22.611264934962399</v>
      </c>
      <c r="I1398">
        <v>46.457168836999998</v>
      </c>
      <c r="J1398">
        <v>8.6960744807691406E-2</v>
      </c>
      <c r="K1398">
        <v>-7.1032395847309901E-2</v>
      </c>
      <c r="L1398">
        <v>0</v>
      </c>
      <c r="M1398">
        <v>0</v>
      </c>
      <c r="N1398">
        <v>0</v>
      </c>
      <c r="O1398">
        <v>0.35622170033204298</v>
      </c>
      <c r="P1398">
        <v>20.41</v>
      </c>
      <c r="Q1398">
        <v>46.491810084000001</v>
      </c>
      <c r="R1398">
        <v>8.3351204717440106E-2</v>
      </c>
      <c r="S1398">
        <v>-0.19192618859362701</v>
      </c>
      <c r="T1398">
        <v>-0.103117628556898</v>
      </c>
      <c r="U1398">
        <v>1.6976118694138901E-2</v>
      </c>
      <c r="V1398">
        <v>1.9406689208646299E-2</v>
      </c>
      <c r="W1398">
        <v>0.32055590481813301</v>
      </c>
      <c r="X1398">
        <v>18.366500444076401</v>
      </c>
    </row>
    <row r="1399" spans="1:24" x14ac:dyDescent="0.3">
      <c r="A1399">
        <v>46.536874771999997</v>
      </c>
      <c r="B1399">
        <v>8.2148455656578898E-2</v>
      </c>
      <c r="C1399">
        <v>-9.3637161433198599E-2</v>
      </c>
      <c r="D1399">
        <v>-3.3890244085341701E-3</v>
      </c>
      <c r="E1399">
        <v>1.06141050716357E-2</v>
      </c>
      <c r="F1399">
        <v>3.9805838329465597E-2</v>
      </c>
      <c r="G1399">
        <v>0.395210908969506</v>
      </c>
      <c r="H1399">
        <v>22.643917101481598</v>
      </c>
      <c r="I1399">
        <v>46.517176710000001</v>
      </c>
      <c r="J1399">
        <v>8.70007135817331E-2</v>
      </c>
      <c r="K1399">
        <v>-7.1017523652290998E-2</v>
      </c>
      <c r="L1399">
        <v>0</v>
      </c>
      <c r="M1399">
        <v>0</v>
      </c>
      <c r="N1399">
        <v>0</v>
      </c>
      <c r="O1399">
        <v>0.37402405870238498</v>
      </c>
      <c r="P1399">
        <v>21.43</v>
      </c>
      <c r="Q1399">
        <v>46.525310040000001</v>
      </c>
      <c r="R1399">
        <v>7.7034000922035703E-2</v>
      </c>
      <c r="S1399">
        <v>-0.19285972687644001</v>
      </c>
      <c r="T1399">
        <v>-0.103056297567474</v>
      </c>
      <c r="U1399">
        <v>1.62962749190649E-2</v>
      </c>
      <c r="V1399">
        <v>1.89122056155825E-2</v>
      </c>
      <c r="W1399">
        <v>0.33053158163148799</v>
      </c>
      <c r="X1399">
        <v>18.938064623268101</v>
      </c>
    </row>
    <row r="1400" spans="1:24" x14ac:dyDescent="0.3">
      <c r="A1400">
        <v>46.536874771999997</v>
      </c>
      <c r="B1400">
        <v>8.2148455656578898E-2</v>
      </c>
      <c r="C1400">
        <v>-9.3637161433198599E-2</v>
      </c>
      <c r="D1400">
        <v>-3.3890244085341701E-3</v>
      </c>
      <c r="E1400">
        <v>1.06141050716357E-2</v>
      </c>
      <c r="F1400">
        <v>3.9805838329465597E-2</v>
      </c>
      <c r="G1400">
        <v>0.395210908969506</v>
      </c>
      <c r="H1400">
        <v>22.643917101481598</v>
      </c>
      <c r="I1400">
        <v>46.517176710000001</v>
      </c>
      <c r="J1400">
        <v>8.70007135817331E-2</v>
      </c>
      <c r="K1400">
        <v>-7.1017523652290998E-2</v>
      </c>
      <c r="L1400">
        <v>0</v>
      </c>
      <c r="M1400">
        <v>0</v>
      </c>
      <c r="N1400">
        <v>0</v>
      </c>
      <c r="O1400">
        <v>0.37402405870238498</v>
      </c>
      <c r="P1400">
        <v>21.43</v>
      </c>
      <c r="Q1400">
        <v>46.542090178000002</v>
      </c>
      <c r="R1400">
        <v>6.6823293874738399E-2</v>
      </c>
      <c r="S1400">
        <v>-0.19164953356256101</v>
      </c>
      <c r="T1400">
        <v>-0.103118541524872</v>
      </c>
      <c r="U1400">
        <v>1.5804376080673501E-2</v>
      </c>
      <c r="V1400">
        <v>1.9721200897861599E-2</v>
      </c>
      <c r="W1400">
        <v>0.33614321087904703</v>
      </c>
      <c r="X1400">
        <v>19.259587295345401</v>
      </c>
    </row>
    <row r="1401" spans="1:24" x14ac:dyDescent="0.3">
      <c r="A1401">
        <v>46.576866627000001</v>
      </c>
      <c r="B1401">
        <v>8.2483980592585798E-2</v>
      </c>
      <c r="C1401">
        <v>-9.53909740673832E-2</v>
      </c>
      <c r="D1401">
        <v>-2.5980181526392698E-3</v>
      </c>
      <c r="E1401">
        <v>1.07951660694274E-2</v>
      </c>
      <c r="F1401">
        <v>3.91618310106863E-2</v>
      </c>
      <c r="G1401">
        <v>0.39387269833148603</v>
      </c>
      <c r="H1401">
        <v>22.5672432798236</v>
      </c>
      <c r="I1401">
        <v>46.575058611000003</v>
      </c>
      <c r="J1401">
        <v>8.6921318192699298E-2</v>
      </c>
      <c r="K1401">
        <v>-7.1048686330809893E-2</v>
      </c>
      <c r="L1401">
        <v>0</v>
      </c>
      <c r="M1401">
        <v>0</v>
      </c>
      <c r="N1401">
        <v>0</v>
      </c>
      <c r="O1401">
        <v>0.38763762686794101</v>
      </c>
      <c r="P1401">
        <v>22.21</v>
      </c>
      <c r="Q1401">
        <v>46.542090178000002</v>
      </c>
      <c r="R1401">
        <v>6.6823293874738399E-2</v>
      </c>
      <c r="S1401">
        <v>-0.19164953356256101</v>
      </c>
      <c r="T1401">
        <v>-0.103118541524872</v>
      </c>
      <c r="U1401">
        <v>1.5804376080673501E-2</v>
      </c>
      <c r="V1401">
        <v>1.9721200897861599E-2</v>
      </c>
      <c r="W1401">
        <v>0.33614321087904703</v>
      </c>
      <c r="X1401">
        <v>19.259587295345401</v>
      </c>
    </row>
    <row r="1402" spans="1:24" x14ac:dyDescent="0.3">
      <c r="A1402">
        <v>46.621855736999997</v>
      </c>
      <c r="B1402">
        <v>8.2145761530608805E-2</v>
      </c>
      <c r="C1402">
        <v>-9.6001683678757305E-2</v>
      </c>
      <c r="D1402">
        <v>-2.36926623620093E-3</v>
      </c>
      <c r="E1402">
        <v>1.0398274193000399E-2</v>
      </c>
      <c r="F1402">
        <v>3.9004927826852102E-2</v>
      </c>
      <c r="G1402">
        <v>0.39474058346687402</v>
      </c>
      <c r="H1402">
        <v>22.616969435183499</v>
      </c>
      <c r="I1402">
        <v>46.597056498000001</v>
      </c>
      <c r="J1402">
        <v>8.6921318192699298E-2</v>
      </c>
      <c r="K1402">
        <v>-7.1048686330809893E-2</v>
      </c>
      <c r="L1402">
        <v>0</v>
      </c>
      <c r="M1402">
        <v>0</v>
      </c>
      <c r="N1402">
        <v>0</v>
      </c>
      <c r="O1402">
        <v>0.38711402809234202</v>
      </c>
      <c r="P1402">
        <v>22.18</v>
      </c>
      <c r="Q1402">
        <v>46.542090178000002</v>
      </c>
      <c r="R1402">
        <v>6.6823293874738399E-2</v>
      </c>
      <c r="S1402">
        <v>-0.19164953356256101</v>
      </c>
      <c r="T1402">
        <v>-0.103118541524872</v>
      </c>
      <c r="U1402">
        <v>1.5804376080673501E-2</v>
      </c>
      <c r="V1402">
        <v>1.9721200897861599E-2</v>
      </c>
      <c r="W1402">
        <v>0.33614321087904703</v>
      </c>
      <c r="X1402">
        <v>19.259587295345401</v>
      </c>
    </row>
    <row r="1403" spans="1:24" x14ac:dyDescent="0.3">
      <c r="A1403">
        <v>46.666845799000001</v>
      </c>
      <c r="B1403">
        <v>8.2353522604808604E-2</v>
      </c>
      <c r="C1403">
        <v>-9.5591652466483795E-2</v>
      </c>
      <c r="D1403">
        <v>-2.0731424447148999E-3</v>
      </c>
      <c r="E1403">
        <v>9.8112738762531401E-3</v>
      </c>
      <c r="F1403">
        <v>3.8517973437561498E-2</v>
      </c>
      <c r="G1403">
        <v>0.39444381129530098</v>
      </c>
      <c r="H1403">
        <v>22.5999656422754</v>
      </c>
      <c r="I1403">
        <v>46.657175164999998</v>
      </c>
      <c r="J1403">
        <v>8.6921318192699298E-2</v>
      </c>
      <c r="K1403">
        <v>-7.1048686330809893E-2</v>
      </c>
      <c r="L1403">
        <v>0</v>
      </c>
      <c r="M1403">
        <v>0</v>
      </c>
      <c r="N1403">
        <v>0</v>
      </c>
      <c r="O1403">
        <v>0.38536869884034802</v>
      </c>
      <c r="P1403">
        <v>22.08</v>
      </c>
      <c r="Q1403">
        <v>46.542090178000002</v>
      </c>
      <c r="R1403">
        <v>6.6823293874738399E-2</v>
      </c>
      <c r="S1403">
        <v>-0.19164953356256101</v>
      </c>
      <c r="T1403">
        <v>-0.103118541524872</v>
      </c>
      <c r="U1403">
        <v>1.5804376080673501E-2</v>
      </c>
      <c r="V1403">
        <v>1.9721200897861599E-2</v>
      </c>
      <c r="W1403">
        <v>0.33614321087904703</v>
      </c>
      <c r="X1403">
        <v>19.259587295345401</v>
      </c>
    </row>
    <row r="1404" spans="1:24" x14ac:dyDescent="0.3">
      <c r="A1404">
        <v>46.666845799000001</v>
      </c>
      <c r="B1404">
        <v>8.2353522604808604E-2</v>
      </c>
      <c r="C1404">
        <v>-9.5591652466483795E-2</v>
      </c>
      <c r="D1404">
        <v>-2.0731424447148999E-3</v>
      </c>
      <c r="E1404">
        <v>9.8112738762531401E-3</v>
      </c>
      <c r="F1404">
        <v>3.8517973437561498E-2</v>
      </c>
      <c r="G1404">
        <v>0.39444381129530098</v>
      </c>
      <c r="H1404">
        <v>22.5999656422754</v>
      </c>
      <c r="I1404">
        <v>46.657175164999998</v>
      </c>
      <c r="J1404">
        <v>8.6921318192699298E-2</v>
      </c>
      <c r="K1404">
        <v>-7.1048686330809893E-2</v>
      </c>
      <c r="L1404">
        <v>0</v>
      </c>
      <c r="M1404">
        <v>0</v>
      </c>
      <c r="N1404">
        <v>0</v>
      </c>
      <c r="O1404">
        <v>0.38536869884034802</v>
      </c>
      <c r="P1404">
        <v>22.08</v>
      </c>
      <c r="Q1404">
        <v>46.684770108000002</v>
      </c>
      <c r="R1404">
        <v>6.4690790785360205E-2</v>
      </c>
      <c r="S1404">
        <v>-0.19320943400186699</v>
      </c>
      <c r="T1404">
        <v>-0.103470701187202</v>
      </c>
      <c r="U1404">
        <v>2.25302437424755E-2</v>
      </c>
      <c r="V1404">
        <v>1.9424436265139299E-2</v>
      </c>
      <c r="W1404">
        <v>0.34472498357590298</v>
      </c>
      <c r="X1404">
        <v>19.751286651615899</v>
      </c>
    </row>
    <row r="1405" spans="1:24" x14ac:dyDescent="0.3">
      <c r="A1405">
        <v>46.716781140000002</v>
      </c>
      <c r="B1405">
        <v>8.3757495881817703E-2</v>
      </c>
      <c r="C1405">
        <v>-9.5315170764919493E-2</v>
      </c>
      <c r="D1405">
        <v>-1.9473095890134599E-3</v>
      </c>
      <c r="E1405">
        <v>1.0002163336268299E-2</v>
      </c>
      <c r="F1405">
        <v>3.9512503373101499E-2</v>
      </c>
      <c r="G1405">
        <v>0.39464236340937398</v>
      </c>
      <c r="H1405">
        <v>22.611341840425201</v>
      </c>
      <c r="I1405">
        <v>46.717029150000002</v>
      </c>
      <c r="J1405">
        <v>8.6921318192699298E-2</v>
      </c>
      <c r="K1405">
        <v>-7.1048686330809893E-2</v>
      </c>
      <c r="L1405">
        <v>0</v>
      </c>
      <c r="M1405">
        <v>0</v>
      </c>
      <c r="N1405">
        <v>0</v>
      </c>
      <c r="O1405">
        <v>0.38624136346634502</v>
      </c>
      <c r="P1405">
        <v>22.13</v>
      </c>
      <c r="Q1405">
        <v>46.716614008000001</v>
      </c>
      <c r="R1405">
        <v>6.3335047895392599E-2</v>
      </c>
      <c r="S1405">
        <v>-0.19451005758192</v>
      </c>
      <c r="T1405">
        <v>-0.105679333655678</v>
      </c>
      <c r="U1405">
        <v>2.30653375862169E-2</v>
      </c>
      <c r="V1405">
        <v>2.04505019167599E-2</v>
      </c>
      <c r="W1405">
        <v>0.34378210152232702</v>
      </c>
      <c r="X1405">
        <v>19.697263489367302</v>
      </c>
    </row>
    <row r="1406" spans="1:24" x14ac:dyDescent="0.3">
      <c r="A1406">
        <v>46.756772042000001</v>
      </c>
      <c r="B1406">
        <v>8.4024376446707794E-2</v>
      </c>
      <c r="C1406">
        <v>-9.5204782050175393E-2</v>
      </c>
      <c r="D1406">
        <v>-1.9527415279298999E-3</v>
      </c>
      <c r="E1406">
        <v>1.0292547967043399E-2</v>
      </c>
      <c r="F1406">
        <v>3.9878405622520201E-2</v>
      </c>
      <c r="G1406">
        <v>0.39415417039991701</v>
      </c>
      <c r="H1406">
        <v>22.583370441395498</v>
      </c>
      <c r="I1406">
        <v>46.717029150000002</v>
      </c>
      <c r="J1406">
        <v>8.6921318192699298E-2</v>
      </c>
      <c r="K1406">
        <v>-7.1048686330809893E-2</v>
      </c>
      <c r="L1406">
        <v>0</v>
      </c>
      <c r="M1406">
        <v>0</v>
      </c>
      <c r="N1406">
        <v>0</v>
      </c>
      <c r="O1406">
        <v>0.38624136346634502</v>
      </c>
      <c r="P1406">
        <v>22.13</v>
      </c>
      <c r="Q1406">
        <v>46.768417120000002</v>
      </c>
      <c r="R1406">
        <v>6.1525291465386503E-2</v>
      </c>
      <c r="S1406">
        <v>-0.19494271308133901</v>
      </c>
      <c r="T1406">
        <v>-0.105305760239974</v>
      </c>
      <c r="U1406">
        <v>2.2743967166135901E-2</v>
      </c>
      <c r="V1406">
        <v>2.0209718842405602E-2</v>
      </c>
      <c r="W1406">
        <v>0.34387183046592501</v>
      </c>
      <c r="X1406">
        <v>19.702404579135699</v>
      </c>
    </row>
    <row r="1407" spans="1:24" x14ac:dyDescent="0.3">
      <c r="A1407">
        <v>46.756772042000001</v>
      </c>
      <c r="B1407">
        <v>8.4024376446707794E-2</v>
      </c>
      <c r="C1407">
        <v>-9.5204782050175393E-2</v>
      </c>
      <c r="D1407">
        <v>-1.9527415279298999E-3</v>
      </c>
      <c r="E1407">
        <v>1.0292547967043399E-2</v>
      </c>
      <c r="F1407">
        <v>3.9878405622520201E-2</v>
      </c>
      <c r="G1407">
        <v>0.39415417039991701</v>
      </c>
      <c r="H1407">
        <v>22.583370441395498</v>
      </c>
      <c r="I1407">
        <v>46.774874021999999</v>
      </c>
      <c r="J1407">
        <v>8.6921318192699298E-2</v>
      </c>
      <c r="K1407">
        <v>-7.1048686330809893E-2</v>
      </c>
      <c r="L1407">
        <v>0</v>
      </c>
      <c r="M1407">
        <v>0</v>
      </c>
      <c r="N1407">
        <v>0</v>
      </c>
      <c r="O1407">
        <v>0.38624136346634502</v>
      </c>
      <c r="P1407">
        <v>22.13</v>
      </c>
      <c r="Q1407">
        <v>46.768417120000002</v>
      </c>
      <c r="R1407">
        <v>6.1525291465386503E-2</v>
      </c>
      <c r="S1407">
        <v>-0.19494271308133901</v>
      </c>
      <c r="T1407">
        <v>-0.105305760239974</v>
      </c>
      <c r="U1407">
        <v>2.2743967166135901E-2</v>
      </c>
      <c r="V1407">
        <v>2.0209718842405602E-2</v>
      </c>
      <c r="W1407">
        <v>0.34387183046592501</v>
      </c>
      <c r="X1407">
        <v>19.702404579135699</v>
      </c>
    </row>
    <row r="1408" spans="1:24" x14ac:dyDescent="0.3">
      <c r="A1408">
        <v>46.801762105000002</v>
      </c>
      <c r="B1408">
        <v>8.3665749892777294E-2</v>
      </c>
      <c r="C1408">
        <v>-9.5154483153017E-2</v>
      </c>
      <c r="D1408">
        <v>-2.06147856079042E-3</v>
      </c>
      <c r="E1408">
        <v>1.02350072764507E-2</v>
      </c>
      <c r="F1408">
        <v>3.9650454848578598E-2</v>
      </c>
      <c r="G1408">
        <v>0.39422912959655498</v>
      </c>
      <c r="H1408">
        <v>22.5876652869986</v>
      </c>
      <c r="I1408">
        <v>46.796904779000002</v>
      </c>
      <c r="J1408">
        <v>8.6921318192699298E-2</v>
      </c>
      <c r="K1408">
        <v>-7.1048686330809893E-2</v>
      </c>
      <c r="L1408">
        <v>0</v>
      </c>
      <c r="M1408">
        <v>0</v>
      </c>
      <c r="N1408">
        <v>0</v>
      </c>
      <c r="O1408">
        <v>0.38624136346634502</v>
      </c>
      <c r="P1408">
        <v>22.13</v>
      </c>
      <c r="Q1408">
        <v>46.836824178999997</v>
      </c>
      <c r="R1408">
        <v>6.0966204637004397E-2</v>
      </c>
      <c r="S1408">
        <v>-0.19583281349325901</v>
      </c>
      <c r="T1408">
        <v>-0.105226557893767</v>
      </c>
      <c r="U1408">
        <v>2.2169666713778801E-2</v>
      </c>
      <c r="V1408">
        <v>1.96894511551251E-2</v>
      </c>
      <c r="W1408">
        <v>0.34348586202937498</v>
      </c>
      <c r="X1408">
        <v>19.6802902166961</v>
      </c>
    </row>
    <row r="1409" spans="1:24" x14ac:dyDescent="0.3">
      <c r="A1409">
        <v>46.846751929</v>
      </c>
      <c r="B1409">
        <v>8.2867796942848307E-2</v>
      </c>
      <c r="C1409">
        <v>-9.4512145359336094E-2</v>
      </c>
      <c r="D1409">
        <v>-1.9618647638708401E-3</v>
      </c>
      <c r="E1409">
        <v>9.8931485140945994E-3</v>
      </c>
      <c r="F1409">
        <v>3.9200999984453602E-2</v>
      </c>
      <c r="G1409">
        <v>0.39464840248766597</v>
      </c>
      <c r="H1409">
        <v>22.611687854123499</v>
      </c>
      <c r="I1409">
        <v>46.856770150999999</v>
      </c>
      <c r="J1409">
        <v>8.6921318192699298E-2</v>
      </c>
      <c r="K1409">
        <v>-7.1048686330809893E-2</v>
      </c>
      <c r="L1409">
        <v>0</v>
      </c>
      <c r="M1409">
        <v>0</v>
      </c>
      <c r="N1409">
        <v>0</v>
      </c>
      <c r="O1409">
        <v>0.38589229761594601</v>
      </c>
      <c r="P1409">
        <v>22.11</v>
      </c>
      <c r="Q1409">
        <v>46.836824178999997</v>
      </c>
      <c r="R1409">
        <v>6.0966204637004397E-2</v>
      </c>
      <c r="S1409">
        <v>-0.19583281349325901</v>
      </c>
      <c r="T1409">
        <v>-0.105226557893767</v>
      </c>
      <c r="U1409">
        <v>2.2169666713778801E-2</v>
      </c>
      <c r="V1409">
        <v>1.96894511551251E-2</v>
      </c>
      <c r="W1409">
        <v>0.34348586202937498</v>
      </c>
      <c r="X1409">
        <v>19.6802902166961</v>
      </c>
    </row>
    <row r="1410" spans="1:24" x14ac:dyDescent="0.3">
      <c r="A1410">
        <v>46.896739959999998</v>
      </c>
      <c r="B1410">
        <v>8.2561470548357593E-2</v>
      </c>
      <c r="C1410">
        <v>-9.4584444090711206E-2</v>
      </c>
      <c r="D1410">
        <v>-1.9654198549687901E-3</v>
      </c>
      <c r="E1410">
        <v>9.7722006268292309E-3</v>
      </c>
      <c r="F1410">
        <v>3.8806715061975798E-2</v>
      </c>
      <c r="G1410">
        <v>0.39440258282849899</v>
      </c>
      <c r="H1410">
        <v>22.597603425131901</v>
      </c>
      <c r="I1410">
        <v>46.856770150999999</v>
      </c>
      <c r="J1410">
        <v>8.6921318192699298E-2</v>
      </c>
      <c r="K1410">
        <v>-7.1048686330809893E-2</v>
      </c>
      <c r="L1410">
        <v>0</v>
      </c>
      <c r="M1410">
        <v>0</v>
      </c>
      <c r="N1410">
        <v>0</v>
      </c>
      <c r="O1410">
        <v>0.38589229761594601</v>
      </c>
      <c r="P1410">
        <v>22.11</v>
      </c>
      <c r="Q1410">
        <v>46.873896121999998</v>
      </c>
      <c r="R1410">
        <v>6.1654239893841403E-2</v>
      </c>
      <c r="S1410">
        <v>-0.19521199731675501</v>
      </c>
      <c r="T1410">
        <v>-0.105131058625188</v>
      </c>
      <c r="U1410">
        <v>2.2602731483388198E-2</v>
      </c>
      <c r="V1410">
        <v>1.9855840493146301E-2</v>
      </c>
      <c r="W1410">
        <v>0.34379947821491103</v>
      </c>
      <c r="X1410">
        <v>19.698259100514299</v>
      </c>
    </row>
    <row r="1411" spans="1:24" x14ac:dyDescent="0.3">
      <c r="A1411">
        <v>46.896739959999998</v>
      </c>
      <c r="B1411">
        <v>8.2561470548357593E-2</v>
      </c>
      <c r="C1411">
        <v>-9.4584444090711206E-2</v>
      </c>
      <c r="D1411">
        <v>-1.9654198549687901E-3</v>
      </c>
      <c r="E1411">
        <v>9.7722006268292309E-3</v>
      </c>
      <c r="F1411">
        <v>3.8806715061975798E-2</v>
      </c>
      <c r="G1411">
        <v>0.39440258282849899</v>
      </c>
      <c r="H1411">
        <v>22.597603425131901</v>
      </c>
      <c r="I1411">
        <v>46.914836010999998</v>
      </c>
      <c r="J1411">
        <v>8.6921318192699298E-2</v>
      </c>
      <c r="K1411">
        <v>-7.1048686330809893E-2</v>
      </c>
      <c r="L1411">
        <v>0</v>
      </c>
      <c r="M1411">
        <v>0</v>
      </c>
      <c r="N1411">
        <v>0</v>
      </c>
      <c r="O1411">
        <v>0.38659042931674398</v>
      </c>
      <c r="P1411">
        <v>22.15</v>
      </c>
      <c r="Q1411">
        <v>46.908135176000002</v>
      </c>
      <c r="R1411">
        <v>6.2753332622549396E-2</v>
      </c>
      <c r="S1411">
        <v>-0.19491403100913901</v>
      </c>
      <c r="T1411">
        <v>-0.105200876922542</v>
      </c>
      <c r="U1411">
        <v>2.29392833830309E-2</v>
      </c>
      <c r="V1411">
        <v>2.0133032864945201E-2</v>
      </c>
      <c r="W1411">
        <v>0.34387998312163098</v>
      </c>
      <c r="X1411">
        <v>19.702871691899499</v>
      </c>
    </row>
    <row r="1412" spans="1:24" x14ac:dyDescent="0.3">
      <c r="A1412">
        <v>46.941730022999998</v>
      </c>
      <c r="B1412">
        <v>8.3195893228405399E-2</v>
      </c>
      <c r="C1412">
        <v>-9.4168689975645203E-2</v>
      </c>
      <c r="D1412">
        <v>-2.6002891827374701E-3</v>
      </c>
      <c r="E1412">
        <v>1.00354050520717E-2</v>
      </c>
      <c r="F1412">
        <v>3.9385584204220302E-2</v>
      </c>
      <c r="G1412">
        <v>0.39421138117907201</v>
      </c>
      <c r="H1412">
        <v>22.586648377583799</v>
      </c>
      <c r="I1412">
        <v>46.936729587000002</v>
      </c>
      <c r="J1412">
        <v>8.6921318192699298E-2</v>
      </c>
      <c r="K1412">
        <v>-7.1048686330809893E-2</v>
      </c>
      <c r="L1412">
        <v>0</v>
      </c>
      <c r="M1412">
        <v>0</v>
      </c>
      <c r="N1412">
        <v>0</v>
      </c>
      <c r="O1412">
        <v>0.38659042931674398</v>
      </c>
      <c r="P1412">
        <v>22.15</v>
      </c>
      <c r="Q1412">
        <v>46.960148095999998</v>
      </c>
      <c r="R1412">
        <v>6.3098376474446494E-2</v>
      </c>
      <c r="S1412">
        <v>-0.19491930707836799</v>
      </c>
      <c r="T1412">
        <v>-0.105106968732656</v>
      </c>
      <c r="U1412">
        <v>2.3025910162606501E-2</v>
      </c>
      <c r="V1412">
        <v>2.0117750990764099E-2</v>
      </c>
      <c r="W1412">
        <v>0.343819627252611</v>
      </c>
      <c r="X1412">
        <v>19.699413555335699</v>
      </c>
    </row>
    <row r="1413" spans="1:24" x14ac:dyDescent="0.3">
      <c r="A1413">
        <v>46.986720085999998</v>
      </c>
      <c r="B1413">
        <v>8.3230455850905993E-2</v>
      </c>
      <c r="C1413">
        <v>-9.4295520741094804E-2</v>
      </c>
      <c r="D1413">
        <v>-2.7643197681754801E-3</v>
      </c>
      <c r="E1413">
        <v>1.0142501152211301E-2</v>
      </c>
      <c r="F1413">
        <v>3.9738093818048603E-2</v>
      </c>
      <c r="G1413">
        <v>0.39403480577495398</v>
      </c>
      <c r="H1413">
        <v>22.576531352162</v>
      </c>
      <c r="I1413">
        <v>46.936729587000002</v>
      </c>
      <c r="J1413">
        <v>8.6921318192699298E-2</v>
      </c>
      <c r="K1413">
        <v>-7.1048686330809893E-2</v>
      </c>
      <c r="L1413">
        <v>0</v>
      </c>
      <c r="M1413">
        <v>0</v>
      </c>
      <c r="N1413">
        <v>0</v>
      </c>
      <c r="O1413">
        <v>0.38659042931674398</v>
      </c>
      <c r="P1413">
        <v>22.15</v>
      </c>
      <c r="Q1413">
        <v>46.960148095999998</v>
      </c>
      <c r="R1413">
        <v>6.3098376474446494E-2</v>
      </c>
      <c r="S1413">
        <v>-0.19491930707836799</v>
      </c>
      <c r="T1413">
        <v>-0.105106968732656</v>
      </c>
      <c r="U1413">
        <v>2.3025910162606501E-2</v>
      </c>
      <c r="V1413">
        <v>2.0117750990764099E-2</v>
      </c>
      <c r="W1413">
        <v>0.343819627252611</v>
      </c>
      <c r="X1413">
        <v>19.699413555335699</v>
      </c>
    </row>
    <row r="1414" spans="1:24" x14ac:dyDescent="0.3">
      <c r="A1414">
        <v>47.031709909999996</v>
      </c>
      <c r="B1414">
        <v>8.3039357238787206E-2</v>
      </c>
      <c r="C1414">
        <v>-9.4155930153883904E-2</v>
      </c>
      <c r="D1414">
        <v>-2.67899944446981E-3</v>
      </c>
      <c r="E1414">
        <v>9.8836869230071091E-3</v>
      </c>
      <c r="F1414">
        <v>3.9515690700960997E-2</v>
      </c>
      <c r="G1414">
        <v>0.39432389046425798</v>
      </c>
      <c r="H1414">
        <v>22.593094684780901</v>
      </c>
      <c r="I1414">
        <v>46.994668046999998</v>
      </c>
      <c r="J1414">
        <v>8.6921318192699298E-2</v>
      </c>
      <c r="K1414">
        <v>-7.1048686330809893E-2</v>
      </c>
      <c r="L1414">
        <v>0</v>
      </c>
      <c r="M1414">
        <v>0</v>
      </c>
      <c r="N1414">
        <v>0</v>
      </c>
      <c r="O1414">
        <v>0.38659042931674398</v>
      </c>
      <c r="P1414">
        <v>22.15</v>
      </c>
      <c r="Q1414">
        <v>47.013031005999999</v>
      </c>
      <c r="R1414">
        <v>6.1841172224600303E-2</v>
      </c>
      <c r="S1414">
        <v>-0.195509766958012</v>
      </c>
      <c r="T1414">
        <v>-0.104923538580246</v>
      </c>
      <c r="U1414">
        <v>2.24083661922873E-2</v>
      </c>
      <c r="V1414">
        <v>1.9690117724499599E-2</v>
      </c>
      <c r="W1414">
        <v>0.343561179779798</v>
      </c>
      <c r="X1414">
        <v>19.684605605917699</v>
      </c>
    </row>
    <row r="1415" spans="1:24" x14ac:dyDescent="0.3">
      <c r="A1415">
        <v>47.036708832999999</v>
      </c>
      <c r="B1415">
        <v>8.3187863272178905E-2</v>
      </c>
      <c r="C1415">
        <v>-9.39262682442632E-2</v>
      </c>
      <c r="D1415">
        <v>-2.6301322504878001E-3</v>
      </c>
      <c r="E1415">
        <v>9.8440109396710201E-3</v>
      </c>
      <c r="F1415">
        <v>3.9505295678636997E-2</v>
      </c>
      <c r="G1415">
        <v>0.39425298023143801</v>
      </c>
      <c r="H1415">
        <v>22.589031827716099</v>
      </c>
      <c r="I1415">
        <v>47.017754498999999</v>
      </c>
      <c r="J1415">
        <v>8.6921318192699298E-2</v>
      </c>
      <c r="K1415">
        <v>-7.1048686330809893E-2</v>
      </c>
      <c r="L1415">
        <v>0</v>
      </c>
      <c r="M1415">
        <v>0</v>
      </c>
      <c r="N1415">
        <v>0</v>
      </c>
      <c r="O1415">
        <v>0.38659042931674398</v>
      </c>
      <c r="P1415">
        <v>22.15</v>
      </c>
      <c r="Q1415">
        <v>47.057044982999997</v>
      </c>
      <c r="R1415">
        <v>6.14910153679653E-2</v>
      </c>
      <c r="S1415">
        <v>-0.19530081239472699</v>
      </c>
      <c r="T1415">
        <v>-0.10493372238438101</v>
      </c>
      <c r="U1415">
        <v>2.2342683666482201E-2</v>
      </c>
      <c r="V1415">
        <v>1.95739829190722E-2</v>
      </c>
      <c r="W1415">
        <v>0.34355876172166799</v>
      </c>
      <c r="X1415">
        <v>19.684467061392301</v>
      </c>
    </row>
    <row r="1416" spans="1:24" x14ac:dyDescent="0.3">
      <c r="A1416">
        <v>47.076699972999997</v>
      </c>
      <c r="B1416">
        <v>8.2787157130941397E-2</v>
      </c>
      <c r="C1416">
        <v>-9.3854222585254901E-2</v>
      </c>
      <c r="D1416">
        <v>-2.6258253492414999E-3</v>
      </c>
      <c r="E1416">
        <v>9.6314601776578794E-3</v>
      </c>
      <c r="F1416">
        <v>3.9245995760719098E-2</v>
      </c>
      <c r="G1416">
        <v>0.39427544252603602</v>
      </c>
      <c r="H1416">
        <v>22.5903188223947</v>
      </c>
      <c r="I1416">
        <v>47.076702718</v>
      </c>
      <c r="J1416">
        <v>8.6921318192699298E-2</v>
      </c>
      <c r="K1416">
        <v>-7.1048686330809893E-2</v>
      </c>
      <c r="L1416">
        <v>0</v>
      </c>
      <c r="M1416">
        <v>0</v>
      </c>
      <c r="N1416">
        <v>0</v>
      </c>
      <c r="O1416">
        <v>0.38659042931674398</v>
      </c>
      <c r="P1416">
        <v>22.15</v>
      </c>
      <c r="Q1416">
        <v>47.094352006999998</v>
      </c>
      <c r="R1416">
        <v>6.2016890659840097E-2</v>
      </c>
      <c r="S1416">
        <v>-0.195033888566679</v>
      </c>
      <c r="T1416">
        <v>-0.105121763642503</v>
      </c>
      <c r="U1416">
        <v>2.2512546374202198E-2</v>
      </c>
      <c r="V1416">
        <v>1.9906395582091702E-2</v>
      </c>
      <c r="W1416">
        <v>0.343786128609402</v>
      </c>
      <c r="X1416">
        <v>19.697494224460499</v>
      </c>
    </row>
    <row r="1417" spans="1:24" x14ac:dyDescent="0.3">
      <c r="A1417">
        <v>47.121690035999997</v>
      </c>
      <c r="B1417">
        <v>8.3083893990439306E-2</v>
      </c>
      <c r="C1417">
        <v>-9.3510218066865394E-2</v>
      </c>
      <c r="D1417">
        <v>-2.4648047983646401E-3</v>
      </c>
      <c r="E1417">
        <v>9.8291847435889798E-3</v>
      </c>
      <c r="F1417">
        <v>3.9288914963468202E-2</v>
      </c>
      <c r="G1417">
        <v>0.39415341950402299</v>
      </c>
      <c r="H1417">
        <v>22.583327418229999</v>
      </c>
      <c r="I1417">
        <v>47.076702718</v>
      </c>
      <c r="J1417">
        <v>8.6921318192699298E-2</v>
      </c>
      <c r="K1417">
        <v>-7.1048686330809893E-2</v>
      </c>
      <c r="L1417">
        <v>0</v>
      </c>
      <c r="M1417">
        <v>0</v>
      </c>
      <c r="N1417">
        <v>0</v>
      </c>
      <c r="O1417">
        <v>0.38659042931674398</v>
      </c>
      <c r="P1417">
        <v>22.15</v>
      </c>
      <c r="Q1417">
        <v>47.126152038999997</v>
      </c>
      <c r="R1417">
        <v>6.2729616797915194E-2</v>
      </c>
      <c r="S1417">
        <v>-0.194805372383308</v>
      </c>
      <c r="T1417">
        <v>-0.10514823506269499</v>
      </c>
      <c r="U1417">
        <v>2.26991185252985E-2</v>
      </c>
      <c r="V1417">
        <v>2.0105839207664501E-2</v>
      </c>
      <c r="W1417">
        <v>0.34388559623849002</v>
      </c>
      <c r="X1417">
        <v>19.703193299805399</v>
      </c>
    </row>
    <row r="1418" spans="1:24" x14ac:dyDescent="0.3">
      <c r="A1418">
        <v>47.166679860000002</v>
      </c>
      <c r="B1418">
        <v>8.3015809251762496E-2</v>
      </c>
      <c r="C1418">
        <v>-9.3892514810469105E-2</v>
      </c>
      <c r="D1418">
        <v>-2.4012294597923799E-3</v>
      </c>
      <c r="E1418">
        <v>1.0072162061837E-2</v>
      </c>
      <c r="F1418">
        <v>3.95075730186785E-2</v>
      </c>
      <c r="G1418">
        <v>0.393954346115507</v>
      </c>
      <c r="H1418">
        <v>22.571921353254599</v>
      </c>
      <c r="I1418">
        <v>47.134577839999999</v>
      </c>
      <c r="J1418">
        <v>8.6921318192699298E-2</v>
      </c>
      <c r="K1418">
        <v>-7.1048686330809893E-2</v>
      </c>
      <c r="L1418">
        <v>0</v>
      </c>
      <c r="M1418">
        <v>0</v>
      </c>
      <c r="N1418">
        <v>0</v>
      </c>
      <c r="O1418">
        <v>0.38693949516714299</v>
      </c>
      <c r="P1418">
        <v>22.17</v>
      </c>
      <c r="Q1418">
        <v>47.158898115</v>
      </c>
      <c r="R1418">
        <v>6.3407842111798104E-2</v>
      </c>
      <c r="S1418">
        <v>-0.194825201789671</v>
      </c>
      <c r="T1418">
        <v>-0.10501516989208801</v>
      </c>
      <c r="U1418">
        <v>2.2788879574977501E-2</v>
      </c>
      <c r="V1418">
        <v>2.0111920569723302E-2</v>
      </c>
      <c r="W1418">
        <v>0.34392478193181297</v>
      </c>
      <c r="X1418">
        <v>19.705438474650101</v>
      </c>
    </row>
    <row r="1419" spans="1:24" x14ac:dyDescent="0.3">
      <c r="A1419">
        <v>47.166679860000002</v>
      </c>
      <c r="B1419">
        <v>8.3015809251762496E-2</v>
      </c>
      <c r="C1419">
        <v>-9.3892514810469105E-2</v>
      </c>
      <c r="D1419">
        <v>-2.4012294597923799E-3</v>
      </c>
      <c r="E1419">
        <v>1.0072162061837E-2</v>
      </c>
      <c r="F1419">
        <v>3.95075730186785E-2</v>
      </c>
      <c r="G1419">
        <v>0.393954346115507</v>
      </c>
      <c r="H1419">
        <v>22.571921353254599</v>
      </c>
      <c r="I1419">
        <v>47.157616869999998</v>
      </c>
      <c r="J1419">
        <v>8.6921318192699298E-2</v>
      </c>
      <c r="K1419">
        <v>-7.1048686330809893E-2</v>
      </c>
      <c r="L1419">
        <v>0</v>
      </c>
      <c r="M1419">
        <v>0</v>
      </c>
      <c r="N1419">
        <v>0</v>
      </c>
      <c r="O1419">
        <v>0.38693949516714299</v>
      </c>
      <c r="P1419">
        <v>22.17</v>
      </c>
      <c r="Q1419">
        <v>47.200206041999998</v>
      </c>
      <c r="R1419">
        <v>6.33400139448526E-2</v>
      </c>
      <c r="S1419">
        <v>-0.19509096726231001</v>
      </c>
      <c r="T1419">
        <v>-0.104852615290873</v>
      </c>
      <c r="U1419">
        <v>2.2764919150759001E-2</v>
      </c>
      <c r="V1419">
        <v>1.99096914542275E-2</v>
      </c>
      <c r="W1419">
        <v>0.34379481433477699</v>
      </c>
      <c r="X1419">
        <v>19.6979918798665</v>
      </c>
    </row>
    <row r="1420" spans="1:24" x14ac:dyDescent="0.3">
      <c r="A1420">
        <v>47.216668130000002</v>
      </c>
      <c r="B1420">
        <v>8.2195886442933894E-2</v>
      </c>
      <c r="C1420">
        <v>-9.3420513646627096E-2</v>
      </c>
      <c r="D1420">
        <v>-2.5816692505031798E-3</v>
      </c>
      <c r="E1420">
        <v>9.9610295626641494E-3</v>
      </c>
      <c r="F1420">
        <v>3.9478884339486701E-2</v>
      </c>
      <c r="G1420">
        <v>0.39402322319961097</v>
      </c>
      <c r="H1420">
        <v>22.575867719479</v>
      </c>
      <c r="I1420">
        <v>47.216637568000003</v>
      </c>
      <c r="J1420">
        <v>8.6921318192699298E-2</v>
      </c>
      <c r="K1420">
        <v>-7.1048686330809893E-2</v>
      </c>
      <c r="L1420">
        <v>0</v>
      </c>
      <c r="M1420">
        <v>0</v>
      </c>
      <c r="N1420">
        <v>0</v>
      </c>
      <c r="O1420">
        <v>0.38693949516714299</v>
      </c>
      <c r="P1420">
        <v>22.17</v>
      </c>
      <c r="Q1420">
        <v>47.200206041999998</v>
      </c>
      <c r="R1420">
        <v>6.33400139448526E-2</v>
      </c>
      <c r="S1420">
        <v>-0.19509096726231001</v>
      </c>
      <c r="T1420">
        <v>-0.104852615290873</v>
      </c>
      <c r="U1420">
        <v>2.2764919150759001E-2</v>
      </c>
      <c r="V1420">
        <v>1.99096914542275E-2</v>
      </c>
      <c r="W1420">
        <v>0.34379481433477699</v>
      </c>
      <c r="X1420">
        <v>19.6979918798665</v>
      </c>
    </row>
    <row r="1421" spans="1:24" x14ac:dyDescent="0.3">
      <c r="A1421">
        <v>47.256659032000002</v>
      </c>
      <c r="B1421">
        <v>8.2267226255175602E-2</v>
      </c>
      <c r="C1421">
        <v>-9.3206419166150301E-2</v>
      </c>
      <c r="D1421">
        <v>-2.55609792657197E-3</v>
      </c>
      <c r="E1421">
        <v>9.7682615753062006E-3</v>
      </c>
      <c r="F1421">
        <v>3.9468301493382603E-2</v>
      </c>
      <c r="G1421">
        <v>0.39412801867444203</v>
      </c>
      <c r="H1421">
        <v>22.581872057898799</v>
      </c>
      <c r="I1421">
        <v>47.216637568000003</v>
      </c>
      <c r="J1421">
        <v>8.6921318192699298E-2</v>
      </c>
      <c r="K1421">
        <v>-7.1048686330809893E-2</v>
      </c>
      <c r="L1421">
        <v>0</v>
      </c>
      <c r="M1421">
        <v>0</v>
      </c>
      <c r="N1421">
        <v>0</v>
      </c>
      <c r="O1421">
        <v>0.38693949516714299</v>
      </c>
      <c r="P1421">
        <v>22.17</v>
      </c>
      <c r="Q1421">
        <v>47.248748063999997</v>
      </c>
      <c r="R1421">
        <v>6.15109105091372E-2</v>
      </c>
      <c r="S1421">
        <v>-0.19535525522971001</v>
      </c>
      <c r="T1421">
        <v>-0.105072868990585</v>
      </c>
      <c r="U1421">
        <v>2.2528334846532501E-2</v>
      </c>
      <c r="V1421">
        <v>1.9586356082392401E-2</v>
      </c>
      <c r="W1421">
        <v>0.34357337942367899</v>
      </c>
      <c r="X1421">
        <v>19.685304594023702</v>
      </c>
    </row>
    <row r="1422" spans="1:24" x14ac:dyDescent="0.3">
      <c r="A1422">
        <v>47.256659032000002</v>
      </c>
      <c r="B1422">
        <v>8.2267226255175602E-2</v>
      </c>
      <c r="C1422">
        <v>-9.3206419166150301E-2</v>
      </c>
      <c r="D1422">
        <v>-2.55609792657197E-3</v>
      </c>
      <c r="E1422">
        <v>9.7682615753062006E-3</v>
      </c>
      <c r="F1422">
        <v>3.9468301493382603E-2</v>
      </c>
      <c r="G1422">
        <v>0.39412801867444203</v>
      </c>
      <c r="H1422">
        <v>22.581872057898799</v>
      </c>
      <c r="I1422">
        <v>47.274439585000003</v>
      </c>
      <c r="J1422">
        <v>8.6921318192699298E-2</v>
      </c>
      <c r="K1422">
        <v>-7.1048686330809893E-2</v>
      </c>
      <c r="L1422">
        <v>0</v>
      </c>
      <c r="M1422">
        <v>0</v>
      </c>
      <c r="N1422">
        <v>0</v>
      </c>
      <c r="O1422">
        <v>0.38693949516714299</v>
      </c>
      <c r="P1422">
        <v>22.17</v>
      </c>
      <c r="Q1422">
        <v>47.303519964000003</v>
      </c>
      <c r="R1422">
        <v>6.1850694077605899E-2</v>
      </c>
      <c r="S1422">
        <v>-0.19527319959820499</v>
      </c>
      <c r="T1422">
        <v>-0.104898332816847</v>
      </c>
      <c r="U1422">
        <v>2.2625042100170599E-2</v>
      </c>
      <c r="V1422">
        <v>1.9720035331809299E-2</v>
      </c>
      <c r="W1422">
        <v>0.34372834830159599</v>
      </c>
      <c r="X1422">
        <v>19.694183656684199</v>
      </c>
    </row>
    <row r="1423" spans="1:24" x14ac:dyDescent="0.3">
      <c r="A1423">
        <v>47.306648017000001</v>
      </c>
      <c r="B1423">
        <v>8.2569252927149506E-2</v>
      </c>
      <c r="C1423">
        <v>-9.3339640556362E-2</v>
      </c>
      <c r="D1423">
        <v>-2.3177007678896202E-3</v>
      </c>
      <c r="E1423">
        <v>9.6833405521083403E-3</v>
      </c>
      <c r="F1423">
        <v>3.94664283698496E-2</v>
      </c>
      <c r="G1423">
        <v>0.394133331252005</v>
      </c>
      <c r="H1423">
        <v>22.582176446171498</v>
      </c>
      <c r="I1423">
        <v>47.297504111000002</v>
      </c>
      <c r="J1423">
        <v>8.6921318192699298E-2</v>
      </c>
      <c r="K1423">
        <v>-7.1048686330809893E-2</v>
      </c>
      <c r="L1423">
        <v>0</v>
      </c>
      <c r="M1423">
        <v>0</v>
      </c>
      <c r="N1423">
        <v>0</v>
      </c>
      <c r="O1423">
        <v>0.38693949516714299</v>
      </c>
      <c r="P1423">
        <v>22.17</v>
      </c>
      <c r="Q1423">
        <v>47.303519964000003</v>
      </c>
      <c r="R1423">
        <v>6.1850694077605899E-2</v>
      </c>
      <c r="S1423">
        <v>-0.19527319959820499</v>
      </c>
      <c r="T1423">
        <v>-0.104898332816847</v>
      </c>
      <c r="U1423">
        <v>2.2625042100170599E-2</v>
      </c>
      <c r="V1423">
        <v>1.9720035331809299E-2</v>
      </c>
      <c r="W1423">
        <v>0.34372834830159599</v>
      </c>
      <c r="X1423">
        <v>19.694183656684199</v>
      </c>
    </row>
    <row r="1424" spans="1:24" x14ac:dyDescent="0.3">
      <c r="A1424">
        <v>47.356637001999999</v>
      </c>
      <c r="B1424">
        <v>8.2762402459273604E-2</v>
      </c>
      <c r="C1424">
        <v>-9.3904849034725096E-2</v>
      </c>
      <c r="D1424">
        <v>-2.0515818614512699E-3</v>
      </c>
      <c r="E1424">
        <v>9.8860579279870901E-3</v>
      </c>
      <c r="F1424">
        <v>3.94885927432643E-2</v>
      </c>
      <c r="G1424">
        <v>0.393930542070698</v>
      </c>
      <c r="H1424">
        <v>22.570557481951699</v>
      </c>
      <c r="I1424">
        <v>47.35741093</v>
      </c>
      <c r="J1424">
        <v>8.6921318192699298E-2</v>
      </c>
      <c r="K1424">
        <v>-7.1048686330809893E-2</v>
      </c>
      <c r="L1424">
        <v>0</v>
      </c>
      <c r="M1424">
        <v>0</v>
      </c>
      <c r="N1424">
        <v>0</v>
      </c>
      <c r="O1424">
        <v>0.38693949516714299</v>
      </c>
      <c r="P1424">
        <v>22.17</v>
      </c>
      <c r="Q1424">
        <v>47.36886406</v>
      </c>
      <c r="R1424">
        <v>6.1834684053654103E-2</v>
      </c>
      <c r="S1424">
        <v>-0.195193673397248</v>
      </c>
      <c r="T1424">
        <v>-0.105028642954286</v>
      </c>
      <c r="U1424">
        <v>2.25997594576571E-2</v>
      </c>
      <c r="V1424">
        <v>1.9927759844442401E-2</v>
      </c>
      <c r="W1424">
        <v>0.34376763619334899</v>
      </c>
      <c r="X1424">
        <v>19.696434687067601</v>
      </c>
    </row>
    <row r="1425" spans="1:24" x14ac:dyDescent="0.3">
      <c r="A1425">
        <v>47.396627903999999</v>
      </c>
      <c r="B1425">
        <v>8.2314789785256595E-2</v>
      </c>
      <c r="C1425">
        <v>-9.3986451991256104E-2</v>
      </c>
      <c r="D1425">
        <v>-2.4046881590038499E-3</v>
      </c>
      <c r="E1425">
        <v>9.9517728663047703E-3</v>
      </c>
      <c r="F1425">
        <v>3.9462709636554502E-2</v>
      </c>
      <c r="G1425">
        <v>0.39392103635618098</v>
      </c>
      <c r="H1425">
        <v>22.5700128446286</v>
      </c>
      <c r="I1425">
        <v>47.35741093</v>
      </c>
      <c r="J1425">
        <v>8.6921318192699298E-2</v>
      </c>
      <c r="K1425">
        <v>-7.1048686330809893E-2</v>
      </c>
      <c r="L1425">
        <v>0</v>
      </c>
      <c r="M1425">
        <v>0</v>
      </c>
      <c r="N1425">
        <v>0</v>
      </c>
      <c r="O1425">
        <v>0.38693949516714299</v>
      </c>
      <c r="P1425">
        <v>22.17</v>
      </c>
      <c r="Q1425">
        <v>47.36886406</v>
      </c>
      <c r="R1425">
        <v>6.1834684053654103E-2</v>
      </c>
      <c r="S1425">
        <v>-0.195193673397248</v>
      </c>
      <c r="T1425">
        <v>-0.105028642954286</v>
      </c>
      <c r="U1425">
        <v>2.25997594576571E-2</v>
      </c>
      <c r="V1425">
        <v>1.9927759844442401E-2</v>
      </c>
      <c r="W1425">
        <v>0.34376763619334899</v>
      </c>
      <c r="X1425">
        <v>19.696434687067601</v>
      </c>
    </row>
    <row r="1426" spans="1:24" x14ac:dyDescent="0.3">
      <c r="A1426">
        <v>47.396627903999999</v>
      </c>
      <c r="B1426">
        <v>8.2314789785256595E-2</v>
      </c>
      <c r="C1426">
        <v>-9.3986451991256104E-2</v>
      </c>
      <c r="D1426">
        <v>-2.4046881590038499E-3</v>
      </c>
      <c r="E1426">
        <v>9.9517728663047703E-3</v>
      </c>
      <c r="F1426">
        <v>3.9462709636554502E-2</v>
      </c>
      <c r="G1426">
        <v>0.39392103635618098</v>
      </c>
      <c r="H1426">
        <v>22.5700128446286</v>
      </c>
      <c r="I1426">
        <v>47.416499266999999</v>
      </c>
      <c r="J1426">
        <v>8.6921318192699298E-2</v>
      </c>
      <c r="K1426">
        <v>-7.1048686330809893E-2</v>
      </c>
      <c r="L1426">
        <v>0</v>
      </c>
      <c r="M1426">
        <v>0</v>
      </c>
      <c r="N1426">
        <v>0</v>
      </c>
      <c r="O1426">
        <v>0.38693949516714299</v>
      </c>
      <c r="P1426">
        <v>22.17</v>
      </c>
      <c r="Q1426">
        <v>47.402429103999999</v>
      </c>
      <c r="R1426">
        <v>6.1480624461030003E-2</v>
      </c>
      <c r="S1426">
        <v>-0.19528869786566599</v>
      </c>
      <c r="T1426">
        <v>-0.104980210526606</v>
      </c>
      <c r="U1426">
        <v>2.2588909015187699E-2</v>
      </c>
      <c r="V1426">
        <v>1.96955826660772E-2</v>
      </c>
      <c r="W1426">
        <v>0.34362741194326901</v>
      </c>
      <c r="X1426">
        <v>19.688400429352701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4:B36"/>
  <sheetViews>
    <sheetView tabSelected="1" topLeftCell="A19" zoomScaleNormal="100" workbookViewId="0">
      <selection activeCell="B20" sqref="B20"/>
    </sheetView>
  </sheetViews>
  <sheetFormatPr defaultRowHeight="14.4" x14ac:dyDescent="0.3"/>
  <cols>
    <col min="1" max="1" width="21.109375"/>
    <col min="2" max="1025" width="9.109375"/>
  </cols>
  <sheetData>
    <row r="34" spans="1:2" x14ac:dyDescent="0.3">
      <c r="A34" t="s">
        <v>24</v>
      </c>
      <c r="B34">
        <v>1</v>
      </c>
    </row>
    <row r="35" spans="1:2" x14ac:dyDescent="0.3">
      <c r="A35" t="s">
        <v>25</v>
      </c>
      <c r="B35" t="s">
        <v>26</v>
      </c>
    </row>
    <row r="36" spans="1:2" x14ac:dyDescent="0.3">
      <c r="A36" t="s">
        <v>27</v>
      </c>
      <c r="B36" t="s">
        <v>28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Pete</cp:lastModifiedBy>
  <cp:revision>5</cp:revision>
  <dcterms:created xsi:type="dcterms:W3CDTF">2020-09-15T13:01:26Z</dcterms:created>
  <dcterms:modified xsi:type="dcterms:W3CDTF">2020-09-16T16:35:31Z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